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Sheet1!$A$3:$D$823</definedName>
  </definedNames>
  <calcPr calcId="144525"/>
</workbook>
</file>

<file path=xl/sharedStrings.xml><?xml version="1.0" encoding="utf-8"?>
<sst xmlns="http://schemas.openxmlformats.org/spreadsheetml/2006/main" count="2466" uniqueCount="1614">
  <si>
    <t>附件1：</t>
  </si>
  <si>
    <t>劳务派遣招聘资格初审通过人员名单</t>
  </si>
  <si>
    <t>序号</t>
  </si>
  <si>
    <t>岗位名称</t>
  </si>
  <si>
    <t>姓名</t>
  </si>
  <si>
    <t>身份证信息</t>
  </si>
  <si>
    <t>行政办事员</t>
  </si>
  <si>
    <t>艾政豪</t>
  </si>
  <si>
    <t>3601**********0051</t>
  </si>
  <si>
    <t>敖文丽</t>
  </si>
  <si>
    <t>3605**********4624</t>
  </si>
  <si>
    <t>白耀杰</t>
  </si>
  <si>
    <t>3601**********0032</t>
  </si>
  <si>
    <t>边思瑜</t>
  </si>
  <si>
    <t>3624**********0022</t>
  </si>
  <si>
    <t>蔡佳宏</t>
  </si>
  <si>
    <t>1501**********0121</t>
  </si>
  <si>
    <t>蔡涛</t>
  </si>
  <si>
    <t>3622**********5932</t>
  </si>
  <si>
    <t>蔡宇琪</t>
  </si>
  <si>
    <t>3601**********0722</t>
  </si>
  <si>
    <t>曹海燕</t>
  </si>
  <si>
    <t>3623**********4545</t>
  </si>
  <si>
    <t>曹欢</t>
  </si>
  <si>
    <t>3624**********4421</t>
  </si>
  <si>
    <t>曹娟</t>
  </si>
  <si>
    <t>3604**********6622</t>
  </si>
  <si>
    <t>曹丽华</t>
  </si>
  <si>
    <t>3604**********5120</t>
  </si>
  <si>
    <t>曹迁</t>
  </si>
  <si>
    <t>3601**********6022</t>
  </si>
  <si>
    <t>曹青青</t>
  </si>
  <si>
    <t>3604**********1424</t>
  </si>
  <si>
    <t>曹诗婕</t>
  </si>
  <si>
    <t>3601**********1627</t>
  </si>
  <si>
    <t>曹丝雨</t>
  </si>
  <si>
    <t>2207**********4427</t>
  </si>
  <si>
    <t>曹思远</t>
  </si>
  <si>
    <t>3601**********0026</t>
  </si>
  <si>
    <t>曹馨元</t>
  </si>
  <si>
    <t>3601**********4725</t>
  </si>
  <si>
    <t>曹艳萍</t>
  </si>
  <si>
    <t>3607**********2627</t>
  </si>
  <si>
    <t>曹毓雲</t>
  </si>
  <si>
    <t>3623**********8544</t>
  </si>
  <si>
    <t>曾凡晶</t>
  </si>
  <si>
    <t>3624**********8439</t>
  </si>
  <si>
    <t>曾佳仪</t>
  </si>
  <si>
    <t>3601**********1024</t>
  </si>
  <si>
    <t>曾雅斐</t>
  </si>
  <si>
    <t>3607**********006X</t>
  </si>
  <si>
    <t>曾耀华</t>
  </si>
  <si>
    <t>3624**********6431</t>
  </si>
  <si>
    <t>曾颖</t>
  </si>
  <si>
    <t>3604**********3147</t>
  </si>
  <si>
    <t>曾雨晴</t>
  </si>
  <si>
    <t>3601**********6021</t>
  </si>
  <si>
    <t>查珊</t>
  </si>
  <si>
    <t>3429**********0720</t>
  </si>
  <si>
    <t>畅文超</t>
  </si>
  <si>
    <t>3715**********241X</t>
  </si>
  <si>
    <t>陈博威</t>
  </si>
  <si>
    <t>3601**********0016</t>
  </si>
  <si>
    <t>陈芳</t>
  </si>
  <si>
    <t>3625**********5023</t>
  </si>
  <si>
    <t>陈浩宇</t>
  </si>
  <si>
    <t>3622**********7639</t>
  </si>
  <si>
    <t>陈家新</t>
  </si>
  <si>
    <t>4110**********3050</t>
  </si>
  <si>
    <t>陈嘉龙</t>
  </si>
  <si>
    <t>3601**********585X</t>
  </si>
  <si>
    <t>陈江明</t>
  </si>
  <si>
    <t>3607**********0038</t>
  </si>
  <si>
    <t>陈娇</t>
  </si>
  <si>
    <t>3601**********0047</t>
  </si>
  <si>
    <t>陈洁</t>
  </si>
  <si>
    <t>3622**********7627</t>
  </si>
  <si>
    <t>陈静</t>
  </si>
  <si>
    <t>5120**********6423</t>
  </si>
  <si>
    <t>陈可心</t>
  </si>
  <si>
    <t>3601**********0960</t>
  </si>
  <si>
    <t>陈丽丽</t>
  </si>
  <si>
    <t>3601**********3927</t>
  </si>
  <si>
    <t>陈玲</t>
  </si>
  <si>
    <t>3622**********3028</t>
  </si>
  <si>
    <t>陈秋平</t>
  </si>
  <si>
    <t>3604**********0728</t>
  </si>
  <si>
    <t>陈瑞</t>
  </si>
  <si>
    <t>3625**********0022</t>
  </si>
  <si>
    <t>陈诗羽</t>
  </si>
  <si>
    <t>3601**********3821</t>
  </si>
  <si>
    <t>陈姝</t>
  </si>
  <si>
    <t>3601**********4528</t>
  </si>
  <si>
    <t>陈淑仪</t>
  </si>
  <si>
    <t>3604**********1241</t>
  </si>
  <si>
    <t>陈思华</t>
  </si>
  <si>
    <t>3622**********0023</t>
  </si>
  <si>
    <t>陈婷</t>
  </si>
  <si>
    <t>3624**********0024</t>
  </si>
  <si>
    <t>陈彤宇</t>
  </si>
  <si>
    <t>3625**********2624</t>
  </si>
  <si>
    <t>陈宛平</t>
  </si>
  <si>
    <t>3622**********4826</t>
  </si>
  <si>
    <t>陈希</t>
  </si>
  <si>
    <t>3601**********0025</t>
  </si>
  <si>
    <t>陈小云</t>
  </si>
  <si>
    <t>3607**********0527</t>
  </si>
  <si>
    <t>陈心钰</t>
  </si>
  <si>
    <t>3625**********010X</t>
  </si>
  <si>
    <t>陈欣</t>
  </si>
  <si>
    <t>3601**********0065</t>
  </si>
  <si>
    <t>陈玄羿</t>
  </si>
  <si>
    <t>3601**********4337</t>
  </si>
  <si>
    <t>陈颖</t>
  </si>
  <si>
    <t>3601**********5220</t>
  </si>
  <si>
    <t>陈幼青</t>
  </si>
  <si>
    <t>3607**********6122</t>
  </si>
  <si>
    <t>陈宇红</t>
  </si>
  <si>
    <t>陈子静</t>
  </si>
  <si>
    <t>3622**********202X</t>
  </si>
  <si>
    <t>陈紫珺</t>
  </si>
  <si>
    <t>3622**********4022</t>
  </si>
  <si>
    <t>陈自杰</t>
  </si>
  <si>
    <t>4127**********1267</t>
  </si>
  <si>
    <t>程浩东</t>
  </si>
  <si>
    <t>3623**********0231</t>
  </si>
  <si>
    <t>程慧枝</t>
  </si>
  <si>
    <t>3623**********7925</t>
  </si>
  <si>
    <t>程敏洁</t>
  </si>
  <si>
    <t>3604**********4028</t>
  </si>
  <si>
    <t>程娜</t>
  </si>
  <si>
    <t>3611**********3929</t>
  </si>
  <si>
    <t>程诺</t>
  </si>
  <si>
    <t>4211**********782X</t>
  </si>
  <si>
    <t>程晓莹</t>
  </si>
  <si>
    <t>3623**********7828</t>
  </si>
  <si>
    <t>程宇燕</t>
  </si>
  <si>
    <t>3604**********0326</t>
  </si>
  <si>
    <t>戴娟</t>
  </si>
  <si>
    <t>3624**********0621</t>
  </si>
  <si>
    <t>戴琳超</t>
  </si>
  <si>
    <t>3601**********7558</t>
  </si>
  <si>
    <t>戴欣荣</t>
  </si>
  <si>
    <t>3604**********2341</t>
  </si>
  <si>
    <t>戴悦</t>
  </si>
  <si>
    <t>3622**********062X</t>
  </si>
  <si>
    <t>单璐璐</t>
  </si>
  <si>
    <t>2311**********3946</t>
  </si>
  <si>
    <t>党蕾</t>
  </si>
  <si>
    <t>5137**********3604</t>
  </si>
  <si>
    <t>邓波</t>
  </si>
  <si>
    <t>3622**********001X</t>
  </si>
  <si>
    <t>邓汌</t>
  </si>
  <si>
    <t>3604**********0046</t>
  </si>
  <si>
    <t>邓定哲</t>
  </si>
  <si>
    <t>3601**********3118</t>
  </si>
  <si>
    <t>邓晖</t>
  </si>
  <si>
    <t>3604**********1828</t>
  </si>
  <si>
    <t>邓佳音</t>
  </si>
  <si>
    <t>4309**********3842</t>
  </si>
  <si>
    <t>邓茜尹</t>
  </si>
  <si>
    <t>3601**********3323</t>
  </si>
  <si>
    <t>邓琼</t>
  </si>
  <si>
    <t>3605**********5342</t>
  </si>
  <si>
    <t>邓鑫</t>
  </si>
  <si>
    <t>3622**********651X</t>
  </si>
  <si>
    <t>邓鑫垚</t>
  </si>
  <si>
    <t>3601**********0011</t>
  </si>
  <si>
    <t>邓怡欣</t>
  </si>
  <si>
    <t>3607**********2725</t>
  </si>
  <si>
    <t>邓云凤</t>
  </si>
  <si>
    <t>3601**********7868</t>
  </si>
  <si>
    <t>翟文萱</t>
  </si>
  <si>
    <t>3426**********1828</t>
  </si>
  <si>
    <t>翟小芳</t>
  </si>
  <si>
    <t>6228**********3526</t>
  </si>
  <si>
    <t>丁丹儿</t>
  </si>
  <si>
    <t>4451**********5626</t>
  </si>
  <si>
    <t>丁红梅</t>
  </si>
  <si>
    <t>3607**********262X</t>
  </si>
  <si>
    <t>丁淑芬</t>
  </si>
  <si>
    <t>3622**********2625</t>
  </si>
  <si>
    <t>丁洋</t>
  </si>
  <si>
    <t>3604**********5611</t>
  </si>
  <si>
    <t>董恩元</t>
  </si>
  <si>
    <t>3729**********4135</t>
  </si>
  <si>
    <t>董晓琴</t>
  </si>
  <si>
    <t>4312**********4967</t>
  </si>
  <si>
    <t>都苗</t>
  </si>
  <si>
    <t>4108**********1024</t>
  </si>
  <si>
    <t>都雨</t>
  </si>
  <si>
    <t>杜宇强</t>
  </si>
  <si>
    <t>3622**********0657</t>
  </si>
  <si>
    <t>段艺格</t>
  </si>
  <si>
    <t>3601**********4324</t>
  </si>
  <si>
    <t>樊东晖</t>
  </si>
  <si>
    <t>3601**********3533</t>
  </si>
  <si>
    <t>范彬彬</t>
  </si>
  <si>
    <t>3622**********2869</t>
  </si>
  <si>
    <t>范瑜琪</t>
  </si>
  <si>
    <t>3601**********2426</t>
  </si>
  <si>
    <t>方国鸿</t>
  </si>
  <si>
    <t>3623**********2732</t>
  </si>
  <si>
    <t>冯日红</t>
  </si>
  <si>
    <t>3601**********3131</t>
  </si>
  <si>
    <t>冯是剑</t>
  </si>
  <si>
    <t>3623**********3311</t>
  </si>
  <si>
    <t>冯紫琳</t>
  </si>
  <si>
    <t>3604**********4723</t>
  </si>
  <si>
    <t>付丹</t>
  </si>
  <si>
    <t>3622**********0086</t>
  </si>
  <si>
    <t>付思思</t>
  </si>
  <si>
    <t>3601**********1724</t>
  </si>
  <si>
    <t>付雅静</t>
  </si>
  <si>
    <t>3622**********8423</t>
  </si>
  <si>
    <t>傅英知</t>
  </si>
  <si>
    <t>3622**********7925</t>
  </si>
  <si>
    <t>傅子强</t>
  </si>
  <si>
    <t>3624**********5937</t>
  </si>
  <si>
    <t>高李然</t>
  </si>
  <si>
    <t>4205**********0010</t>
  </si>
  <si>
    <t>戈丽芳</t>
  </si>
  <si>
    <t>3624**********2022</t>
  </si>
  <si>
    <t>葛海滨</t>
  </si>
  <si>
    <t>3604**********4010</t>
  </si>
  <si>
    <t>耿彦伟</t>
  </si>
  <si>
    <t>4115**********3825</t>
  </si>
  <si>
    <t>龚成月</t>
  </si>
  <si>
    <t>3601**********0524</t>
  </si>
  <si>
    <t>龚梦尧</t>
  </si>
  <si>
    <t>3622**********0021</t>
  </si>
  <si>
    <t>龚睿</t>
  </si>
  <si>
    <t>3601**********094X</t>
  </si>
  <si>
    <t>龚诗瑶</t>
  </si>
  <si>
    <t>3601**********2122</t>
  </si>
  <si>
    <t>龚思宇</t>
  </si>
  <si>
    <t>3622**********0033</t>
  </si>
  <si>
    <t>龚彤</t>
  </si>
  <si>
    <t>3601**********0995</t>
  </si>
  <si>
    <t>龚欣瑶</t>
  </si>
  <si>
    <t>3601**********2846</t>
  </si>
  <si>
    <t>龚熠</t>
  </si>
  <si>
    <t>3601**********7510</t>
  </si>
  <si>
    <t>顾思思</t>
  </si>
  <si>
    <t>3601**********0528</t>
  </si>
  <si>
    <t>官良敏</t>
  </si>
  <si>
    <t>3623**********2934</t>
  </si>
  <si>
    <t>官瑶</t>
  </si>
  <si>
    <t>3625**********4521</t>
  </si>
  <si>
    <t>管乐华</t>
  </si>
  <si>
    <t>3625**********0034</t>
  </si>
  <si>
    <t>桂欣媛</t>
  </si>
  <si>
    <t>桂炎平</t>
  </si>
  <si>
    <t>3606**********6624</t>
  </si>
  <si>
    <t>郭发忠</t>
  </si>
  <si>
    <t>3624**********005X</t>
  </si>
  <si>
    <t>郭晶</t>
  </si>
  <si>
    <t>4113**********0429</t>
  </si>
  <si>
    <t>郭素春</t>
  </si>
  <si>
    <t>3607**********5123</t>
  </si>
  <si>
    <t>郭伟华</t>
  </si>
  <si>
    <t>3607**********2016</t>
  </si>
  <si>
    <t>郭燕</t>
  </si>
  <si>
    <t>3607**********0641</t>
  </si>
  <si>
    <t>郭颖</t>
  </si>
  <si>
    <t>3607**********0022</t>
  </si>
  <si>
    <t>韩明辉</t>
  </si>
  <si>
    <t>3625**********3211</t>
  </si>
  <si>
    <t>何功庆</t>
  </si>
  <si>
    <t>3604**********651X</t>
  </si>
  <si>
    <t>何晶</t>
  </si>
  <si>
    <t>3625**********6828</t>
  </si>
  <si>
    <t>何丽欣</t>
  </si>
  <si>
    <t>3605**********4025</t>
  </si>
  <si>
    <t>何甜</t>
  </si>
  <si>
    <t>3601**********0625</t>
  </si>
  <si>
    <t>何婷</t>
  </si>
  <si>
    <t>3622**********3427</t>
  </si>
  <si>
    <t>何志暄</t>
  </si>
  <si>
    <t>3625**********002X</t>
  </si>
  <si>
    <t>何子星</t>
  </si>
  <si>
    <t>3601**********3124</t>
  </si>
  <si>
    <t>何紫倩</t>
  </si>
  <si>
    <t>3623**********2168</t>
  </si>
  <si>
    <t>赫羽晴</t>
  </si>
  <si>
    <t>3601**********3824</t>
  </si>
  <si>
    <t>侯晓磊</t>
  </si>
  <si>
    <t>3604**********206X</t>
  </si>
  <si>
    <t>胡缤匀</t>
  </si>
  <si>
    <t>3601**********0421</t>
  </si>
  <si>
    <t>胡晨辉</t>
  </si>
  <si>
    <t>3601**********0318</t>
  </si>
  <si>
    <t>胡迪好</t>
  </si>
  <si>
    <t>3601**********4145</t>
  </si>
  <si>
    <t>胡海俊</t>
  </si>
  <si>
    <t>3601**********1217</t>
  </si>
  <si>
    <t>胡涵</t>
  </si>
  <si>
    <t>3623**********0363</t>
  </si>
  <si>
    <t>胡昊奇</t>
  </si>
  <si>
    <t>3624**********5435</t>
  </si>
  <si>
    <t>胡慧敏</t>
  </si>
  <si>
    <t>3601**********3923</t>
  </si>
  <si>
    <t>胡佳兰</t>
  </si>
  <si>
    <t>3601**********3144</t>
  </si>
  <si>
    <t>胡可欣</t>
  </si>
  <si>
    <t>3601**********1028</t>
  </si>
  <si>
    <t>胡琼</t>
  </si>
  <si>
    <t>3622**********6520</t>
  </si>
  <si>
    <t>胡婉萍</t>
  </si>
  <si>
    <t>3604**********1523</t>
  </si>
  <si>
    <t>胡潇菡</t>
  </si>
  <si>
    <t>3601**********222X</t>
  </si>
  <si>
    <t>胡浔玉</t>
  </si>
  <si>
    <t>3604**********0624</t>
  </si>
  <si>
    <t>胡颖</t>
  </si>
  <si>
    <t>3604**********0021</t>
  </si>
  <si>
    <t>胡宇杰</t>
  </si>
  <si>
    <t>3601**********2716</t>
  </si>
  <si>
    <t>胡毓洁</t>
  </si>
  <si>
    <t>3601**********4520</t>
  </si>
  <si>
    <t>胡志威</t>
  </si>
  <si>
    <t>3601**********2434</t>
  </si>
  <si>
    <t>扈江山</t>
  </si>
  <si>
    <t>3601**********1918</t>
  </si>
  <si>
    <t>黄冬娟</t>
  </si>
  <si>
    <t>3604**********6909</t>
  </si>
  <si>
    <t>黄飞燕</t>
  </si>
  <si>
    <t>3601**********3521</t>
  </si>
  <si>
    <t>黄浩云</t>
  </si>
  <si>
    <t>3625**********1825</t>
  </si>
  <si>
    <t>黄佳欣</t>
  </si>
  <si>
    <t>3601**********2267</t>
  </si>
  <si>
    <t>黄磊</t>
  </si>
  <si>
    <t>3601**********3112</t>
  </si>
  <si>
    <t>3601**********4818</t>
  </si>
  <si>
    <t>黄珊</t>
  </si>
  <si>
    <t>3601**********0043</t>
  </si>
  <si>
    <t>黄素平</t>
  </si>
  <si>
    <t>3604**********1028</t>
  </si>
  <si>
    <t>黄涛</t>
  </si>
  <si>
    <t>3624**********5315</t>
  </si>
  <si>
    <t>黄天燕</t>
  </si>
  <si>
    <t>3611**********2425</t>
  </si>
  <si>
    <t>黄文岚</t>
  </si>
  <si>
    <t>3625**********4836</t>
  </si>
  <si>
    <t>黄小峰</t>
  </si>
  <si>
    <t>3606**********425X</t>
  </si>
  <si>
    <t>黄小华</t>
  </si>
  <si>
    <t>3607**********8023</t>
  </si>
  <si>
    <t>黄星铭</t>
  </si>
  <si>
    <t>3607**********3437</t>
  </si>
  <si>
    <t>黄雅恬</t>
  </si>
  <si>
    <t>3601**********0041</t>
  </si>
  <si>
    <t>黄易聪</t>
  </si>
  <si>
    <t>3604**********5844</t>
  </si>
  <si>
    <t>黄轶璇</t>
  </si>
  <si>
    <t>3623**********4826</t>
  </si>
  <si>
    <t>黄雨虹</t>
  </si>
  <si>
    <t>3602**********6928</t>
  </si>
  <si>
    <t>黄俣旭</t>
  </si>
  <si>
    <t>3624**********001X</t>
  </si>
  <si>
    <t>黄玉成</t>
  </si>
  <si>
    <t>3604**********271X</t>
  </si>
  <si>
    <t>黄御诚</t>
  </si>
  <si>
    <t>3622**********1011</t>
  </si>
  <si>
    <t>黄泽宇</t>
  </si>
  <si>
    <t>3601**********6318</t>
  </si>
  <si>
    <t>江梦含</t>
  </si>
  <si>
    <t>3623**********2368</t>
  </si>
  <si>
    <t>江梦琦</t>
  </si>
  <si>
    <t>3625**********4125</t>
  </si>
  <si>
    <t>江艺儿</t>
  </si>
  <si>
    <t>4403**********0744</t>
  </si>
  <si>
    <t>江永</t>
  </si>
  <si>
    <t>3622**********6231</t>
  </si>
  <si>
    <t>姜波</t>
  </si>
  <si>
    <t>3623**********3915</t>
  </si>
  <si>
    <t>姜丽华</t>
  </si>
  <si>
    <t>3606**********262X</t>
  </si>
  <si>
    <t>姜晴</t>
  </si>
  <si>
    <t>3604**********0526</t>
  </si>
  <si>
    <t>蒋梦真</t>
  </si>
  <si>
    <t>3623**********6527</t>
  </si>
  <si>
    <t>蒋倩</t>
  </si>
  <si>
    <t>5201**********3822</t>
  </si>
  <si>
    <t>解家磊</t>
  </si>
  <si>
    <t>3711**********3370</t>
  </si>
  <si>
    <t>解军</t>
  </si>
  <si>
    <t>3622**********1218</t>
  </si>
  <si>
    <t>金吕庚</t>
  </si>
  <si>
    <t>3609**********2618</t>
  </si>
  <si>
    <t>金旭</t>
  </si>
  <si>
    <t>3601**********0619</t>
  </si>
  <si>
    <t>金梓函</t>
  </si>
  <si>
    <t>3623**********2822</t>
  </si>
  <si>
    <t>孔超</t>
  </si>
  <si>
    <t>3604**********4576</t>
  </si>
  <si>
    <t>匡佳曼</t>
  </si>
  <si>
    <t>3604**********2362</t>
  </si>
  <si>
    <t>赖功程</t>
  </si>
  <si>
    <t>3607**********2210</t>
  </si>
  <si>
    <t>赖桂芬</t>
  </si>
  <si>
    <t>3607**********4140</t>
  </si>
  <si>
    <t>赖露珠</t>
  </si>
  <si>
    <t>3607**********3963</t>
  </si>
  <si>
    <t>赖瑶</t>
  </si>
  <si>
    <t>3601**********6544</t>
  </si>
  <si>
    <t>蓝嘉敏</t>
  </si>
  <si>
    <t>3607**********2326</t>
  </si>
  <si>
    <t>勒媛媛</t>
  </si>
  <si>
    <t>3604**********7023</t>
  </si>
  <si>
    <t>雷婕</t>
  </si>
  <si>
    <t>3622**********0426</t>
  </si>
  <si>
    <t>雷宇玉</t>
  </si>
  <si>
    <t>3601**********0014</t>
  </si>
  <si>
    <t>冷文龙</t>
  </si>
  <si>
    <t>3601**********1034</t>
  </si>
  <si>
    <t>冷燕红</t>
  </si>
  <si>
    <t>3604**********0583</t>
  </si>
  <si>
    <t>黎倩媛</t>
  </si>
  <si>
    <t>3602**********3028</t>
  </si>
  <si>
    <t>黎玮逸</t>
  </si>
  <si>
    <t>3604**********2429</t>
  </si>
  <si>
    <t>黎姿琴</t>
  </si>
  <si>
    <t>3601**********1006</t>
  </si>
  <si>
    <t>李冰</t>
  </si>
  <si>
    <t>3623**********4038</t>
  </si>
  <si>
    <t>李昌鸿</t>
  </si>
  <si>
    <t>3623**********2833</t>
  </si>
  <si>
    <t>李晨萱</t>
  </si>
  <si>
    <t>3601**********5329</t>
  </si>
  <si>
    <t>李芳芳</t>
  </si>
  <si>
    <t>6227**********3206</t>
  </si>
  <si>
    <t>李芳婷</t>
  </si>
  <si>
    <t>3607**********2428</t>
  </si>
  <si>
    <t>李飞</t>
  </si>
  <si>
    <t>3601**********1211</t>
  </si>
  <si>
    <t>李飞云</t>
  </si>
  <si>
    <t>3604**********4023</t>
  </si>
  <si>
    <t>李斐斐</t>
  </si>
  <si>
    <t>3601**********3346</t>
  </si>
  <si>
    <t>李凤红</t>
  </si>
  <si>
    <t>3624**********5922</t>
  </si>
  <si>
    <t>李根英</t>
  </si>
  <si>
    <t>3624**********0041</t>
  </si>
  <si>
    <t>李慧敏</t>
  </si>
  <si>
    <t>3601**********0423</t>
  </si>
  <si>
    <t>李佳钰</t>
  </si>
  <si>
    <t>3601**********6025</t>
  </si>
  <si>
    <t>李江平</t>
  </si>
  <si>
    <t>3622**********3346</t>
  </si>
  <si>
    <t>李捷</t>
  </si>
  <si>
    <t>3624**********3532</t>
  </si>
  <si>
    <t>李晶</t>
  </si>
  <si>
    <t>3604**********1422</t>
  </si>
  <si>
    <t>李静雯</t>
  </si>
  <si>
    <t>3601**********092X</t>
  </si>
  <si>
    <t>李柯</t>
  </si>
  <si>
    <t>3606**********3939</t>
  </si>
  <si>
    <t>李立园</t>
  </si>
  <si>
    <t>1301**********1822</t>
  </si>
  <si>
    <t>李丽平</t>
  </si>
  <si>
    <t>3601**********1421</t>
  </si>
  <si>
    <t>李栎月</t>
  </si>
  <si>
    <t>3601**********484X</t>
  </si>
  <si>
    <t>李曼芬</t>
  </si>
  <si>
    <t>3622**********6122</t>
  </si>
  <si>
    <t>李闽东</t>
  </si>
  <si>
    <t>3604**********0017</t>
  </si>
  <si>
    <t>李诺冰</t>
  </si>
  <si>
    <t>3607**********002X</t>
  </si>
  <si>
    <t>李萍珍</t>
  </si>
  <si>
    <t>3607**********8528</t>
  </si>
  <si>
    <t>李琼琼</t>
  </si>
  <si>
    <t>3603**********0047</t>
  </si>
  <si>
    <t>李人平</t>
  </si>
  <si>
    <t>3623**********5111</t>
  </si>
  <si>
    <t>李蓉</t>
  </si>
  <si>
    <t>3601**********4220</t>
  </si>
  <si>
    <t>李柔</t>
  </si>
  <si>
    <t>3622**********2546</t>
  </si>
  <si>
    <t>李思琪</t>
  </si>
  <si>
    <t>5325**********2129</t>
  </si>
  <si>
    <t>李涛</t>
  </si>
  <si>
    <t>3607**********2657</t>
  </si>
  <si>
    <t>李亭慧</t>
  </si>
  <si>
    <t>3713**********2422</t>
  </si>
  <si>
    <t>李晓波</t>
  </si>
  <si>
    <t>6227**********2903</t>
  </si>
  <si>
    <t>李晓晗</t>
  </si>
  <si>
    <t>3624**********002X</t>
  </si>
  <si>
    <t>李晓庆</t>
  </si>
  <si>
    <t>3607**********6529</t>
  </si>
  <si>
    <t>李欣</t>
  </si>
  <si>
    <t>3607**********4122</t>
  </si>
  <si>
    <t>李旭成</t>
  </si>
  <si>
    <t>3605**********1339</t>
  </si>
  <si>
    <t>李亚萍</t>
  </si>
  <si>
    <t>3624**********0040</t>
  </si>
  <si>
    <t>李妍</t>
  </si>
  <si>
    <t>3623**********0229</t>
  </si>
  <si>
    <t>李燕</t>
  </si>
  <si>
    <t>3607**********1425</t>
  </si>
  <si>
    <t>李叶花</t>
  </si>
  <si>
    <t>3624**********1722</t>
  </si>
  <si>
    <t>李逸云</t>
  </si>
  <si>
    <t>3602**********2928</t>
  </si>
  <si>
    <t>李莹</t>
  </si>
  <si>
    <t>4101**********4023</t>
  </si>
  <si>
    <t>李雨静</t>
  </si>
  <si>
    <t>3601**********0021</t>
  </si>
  <si>
    <t>李芷萱</t>
  </si>
  <si>
    <t>3601**********1726</t>
  </si>
  <si>
    <t>李芷怡</t>
  </si>
  <si>
    <t>3624**********3026</t>
  </si>
  <si>
    <t>李志峰</t>
  </si>
  <si>
    <t>3604**********0615</t>
  </si>
  <si>
    <t>梁嘉丽</t>
  </si>
  <si>
    <t>3625**********0622</t>
  </si>
  <si>
    <t>梁建</t>
  </si>
  <si>
    <t>2302**********1213</t>
  </si>
  <si>
    <t>梁乃文</t>
  </si>
  <si>
    <t>3604**********0026</t>
  </si>
  <si>
    <t>梁诗怡</t>
  </si>
  <si>
    <t>梁寅</t>
  </si>
  <si>
    <t>3625**********0618</t>
  </si>
  <si>
    <t>廖佳翼</t>
  </si>
  <si>
    <t>4522**********0029</t>
  </si>
  <si>
    <t>廖俊华</t>
  </si>
  <si>
    <t>3605**********6072</t>
  </si>
  <si>
    <t>廖素贞</t>
  </si>
  <si>
    <t>3607**********2829</t>
  </si>
  <si>
    <t>廖艳萍</t>
  </si>
  <si>
    <t>3607**********242X</t>
  </si>
  <si>
    <t>廖依云</t>
  </si>
  <si>
    <t>3622**********302X</t>
  </si>
  <si>
    <t>廖咏琪</t>
  </si>
  <si>
    <t>3607**********6480</t>
  </si>
  <si>
    <t>廖远航</t>
  </si>
  <si>
    <t>3607**********3030</t>
  </si>
  <si>
    <t>廖枝</t>
  </si>
  <si>
    <t>3624**********0026</t>
  </si>
  <si>
    <t>林婕</t>
  </si>
  <si>
    <t>3601**********0948</t>
  </si>
  <si>
    <t>林艳</t>
  </si>
  <si>
    <t>3624**********0663</t>
  </si>
  <si>
    <t>刘丹</t>
  </si>
  <si>
    <t>3624**********0826</t>
  </si>
  <si>
    <t>刘冬华</t>
  </si>
  <si>
    <t>3624**********2040</t>
  </si>
  <si>
    <t>刘凤林</t>
  </si>
  <si>
    <t>5115**********7440</t>
  </si>
  <si>
    <t>刘根连</t>
  </si>
  <si>
    <t>3607**********5541</t>
  </si>
  <si>
    <t>刘官花</t>
  </si>
  <si>
    <t>3604**********6904</t>
  </si>
  <si>
    <t>刘霁雯</t>
  </si>
  <si>
    <t>3601**********0427</t>
  </si>
  <si>
    <t>刘嘉美</t>
  </si>
  <si>
    <t>刘金鑫</t>
  </si>
  <si>
    <t>3622**********0044</t>
  </si>
  <si>
    <t>刘开发</t>
  </si>
  <si>
    <t>3604**********0439</t>
  </si>
  <si>
    <t>刘可欣</t>
  </si>
  <si>
    <t>3605**********5524</t>
  </si>
  <si>
    <t>刘丽阳</t>
  </si>
  <si>
    <t>3601**********2127</t>
  </si>
  <si>
    <t>刘龙</t>
  </si>
  <si>
    <t>3607**********1816</t>
  </si>
  <si>
    <t>刘圣国</t>
  </si>
  <si>
    <t>3604**********1874</t>
  </si>
  <si>
    <t>刘诗</t>
  </si>
  <si>
    <t>3624**********6822</t>
  </si>
  <si>
    <t>刘姝</t>
  </si>
  <si>
    <t>3604**********3743</t>
  </si>
  <si>
    <t>刘思佳</t>
  </si>
  <si>
    <t>3708**********0520</t>
  </si>
  <si>
    <t>刘婉青</t>
  </si>
  <si>
    <t>3623**********6528</t>
  </si>
  <si>
    <t>刘文军</t>
  </si>
  <si>
    <t>3601**********2418</t>
  </si>
  <si>
    <t>刘文婷</t>
  </si>
  <si>
    <t>3601**********2466</t>
  </si>
  <si>
    <t>刘吴静</t>
  </si>
  <si>
    <t>3604**********0932</t>
  </si>
  <si>
    <t>刘小倩</t>
  </si>
  <si>
    <t>3624**********6222</t>
  </si>
  <si>
    <t>刘小伟</t>
  </si>
  <si>
    <t>3624**********0452</t>
  </si>
  <si>
    <t>刘晓东</t>
  </si>
  <si>
    <t>3714**********1812</t>
  </si>
  <si>
    <t>刘星宇</t>
  </si>
  <si>
    <t>3607**********0035</t>
  </si>
  <si>
    <t>刘栩</t>
  </si>
  <si>
    <t>5003**********0821</t>
  </si>
  <si>
    <t>刘晏婷</t>
  </si>
  <si>
    <t>3604**********1888</t>
  </si>
  <si>
    <t>刘洋</t>
  </si>
  <si>
    <t>5139**********4525</t>
  </si>
  <si>
    <t>刘以沫</t>
  </si>
  <si>
    <t>刘雨昊</t>
  </si>
  <si>
    <t>3622**********081X</t>
  </si>
  <si>
    <t>刘钰</t>
  </si>
  <si>
    <t>3624**********5928</t>
  </si>
  <si>
    <t>刘赟</t>
  </si>
  <si>
    <t>4304**********9067</t>
  </si>
  <si>
    <t>刘哲逊</t>
  </si>
  <si>
    <t>3308**********1613</t>
  </si>
  <si>
    <t>刘芝</t>
  </si>
  <si>
    <t>3624**********3720</t>
  </si>
  <si>
    <t>刘芷薇</t>
  </si>
  <si>
    <t>3608**********8427</t>
  </si>
  <si>
    <t>刘志香</t>
  </si>
  <si>
    <t>3622**********6127</t>
  </si>
  <si>
    <t>龙雪敏</t>
  </si>
  <si>
    <t>3624**********2048</t>
  </si>
  <si>
    <t>卢淑婷</t>
  </si>
  <si>
    <t>3624**********3123</t>
  </si>
  <si>
    <t>卢卓楠</t>
  </si>
  <si>
    <t>3601**********6029</t>
  </si>
  <si>
    <t>陆瑶</t>
  </si>
  <si>
    <t>4521**********2864</t>
  </si>
  <si>
    <t>伦艺菲</t>
  </si>
  <si>
    <t>3625**********0065</t>
  </si>
  <si>
    <t>罗斌</t>
  </si>
  <si>
    <t>3622**********005X</t>
  </si>
  <si>
    <t>罗飞芳</t>
  </si>
  <si>
    <t>3622**********2826</t>
  </si>
  <si>
    <t>罗峰</t>
  </si>
  <si>
    <t>3601**********1493</t>
  </si>
  <si>
    <t>罗靖梅</t>
  </si>
  <si>
    <t>罗俊</t>
  </si>
  <si>
    <t>罗俊武</t>
  </si>
  <si>
    <t>3625**********2716</t>
  </si>
  <si>
    <t>罗垒</t>
  </si>
  <si>
    <t>3604**********0053</t>
  </si>
  <si>
    <t>罗梦婷</t>
  </si>
  <si>
    <t>3623**********1529</t>
  </si>
  <si>
    <t>罗启欢</t>
  </si>
  <si>
    <t>3622**********7661</t>
  </si>
  <si>
    <t>罗思羽</t>
  </si>
  <si>
    <t>3625**********4023</t>
  </si>
  <si>
    <t>罗嗣杰</t>
  </si>
  <si>
    <t>3601**********6319</t>
  </si>
  <si>
    <t>罗危思</t>
  </si>
  <si>
    <t>3601**********2129</t>
  </si>
  <si>
    <t>罗序敏</t>
  </si>
  <si>
    <t>3601**********1461</t>
  </si>
  <si>
    <t>罗雨蒙</t>
  </si>
  <si>
    <t>3601**********6924</t>
  </si>
  <si>
    <t>罗增敏</t>
  </si>
  <si>
    <t>3603**********3026</t>
  </si>
  <si>
    <t>马金桃</t>
  </si>
  <si>
    <t>3607**********3625</t>
  </si>
  <si>
    <t>马丽春</t>
  </si>
  <si>
    <t>3607**********534X</t>
  </si>
  <si>
    <t>马雯琳</t>
  </si>
  <si>
    <t>3601**********1623</t>
  </si>
  <si>
    <t>马香玉</t>
  </si>
  <si>
    <t>1309**********6127</t>
  </si>
  <si>
    <t>毛静</t>
  </si>
  <si>
    <t>3623**********7827</t>
  </si>
  <si>
    <t>毛野军</t>
  </si>
  <si>
    <t>3609**********5717</t>
  </si>
  <si>
    <t>梅苏苏</t>
  </si>
  <si>
    <t>3604**********126X</t>
  </si>
  <si>
    <t>梅炜婷</t>
  </si>
  <si>
    <t>3622**********1623</t>
  </si>
  <si>
    <t>孟焕焕</t>
  </si>
  <si>
    <t>4105**********1725</t>
  </si>
  <si>
    <t>孟露</t>
  </si>
  <si>
    <t>1501**********0141</t>
  </si>
  <si>
    <t>闵琬</t>
  </si>
  <si>
    <t>3601**********4828</t>
  </si>
  <si>
    <t>缪佳瑶</t>
  </si>
  <si>
    <t>3611**********8325</t>
  </si>
  <si>
    <t>聂昊方</t>
  </si>
  <si>
    <t>3622**********0413</t>
  </si>
  <si>
    <t>聂宏欣</t>
  </si>
  <si>
    <t>3601**********2529</t>
  </si>
  <si>
    <t>聂慧芳</t>
  </si>
  <si>
    <t>3622**********7922</t>
  </si>
  <si>
    <t>宁州睿</t>
  </si>
  <si>
    <t>3622**********2525</t>
  </si>
  <si>
    <t>欧阳盼</t>
  </si>
  <si>
    <t>3625**********4711</t>
  </si>
  <si>
    <t>欧阳洋</t>
  </si>
  <si>
    <t>3603**********0014</t>
  </si>
  <si>
    <t>潘思言</t>
  </si>
  <si>
    <t>3601**********0422</t>
  </si>
  <si>
    <t>潘远兴</t>
  </si>
  <si>
    <t>3602**********4391</t>
  </si>
  <si>
    <t>裴筱娟</t>
  </si>
  <si>
    <t>3622**********0827</t>
  </si>
  <si>
    <t>彭欢</t>
  </si>
  <si>
    <t>3624**********6827</t>
  </si>
  <si>
    <t>彭慧慧</t>
  </si>
  <si>
    <t>3603**********6583</t>
  </si>
  <si>
    <t>彭江武</t>
  </si>
  <si>
    <t>3623**********4511</t>
  </si>
  <si>
    <t>彭俊辰</t>
  </si>
  <si>
    <t>5225**********0814</t>
  </si>
  <si>
    <t>彭凯</t>
  </si>
  <si>
    <t>3623**********001X</t>
  </si>
  <si>
    <t>彭丽婷</t>
  </si>
  <si>
    <t>3624**********5125</t>
  </si>
  <si>
    <t>彭露</t>
  </si>
  <si>
    <t>3603**********1024</t>
  </si>
  <si>
    <t>彭莹</t>
  </si>
  <si>
    <t>3601**********2227</t>
  </si>
  <si>
    <t>彭煜</t>
  </si>
  <si>
    <t>3601**********2467</t>
  </si>
  <si>
    <t>彭子文</t>
  </si>
  <si>
    <t>3622**********3418</t>
  </si>
  <si>
    <t>皮佳慧</t>
  </si>
  <si>
    <t>3609**********5522</t>
  </si>
  <si>
    <t>秦梓琦</t>
  </si>
  <si>
    <t>3601**********1220</t>
  </si>
  <si>
    <t>邱除明</t>
  </si>
  <si>
    <t>3622**********4424</t>
  </si>
  <si>
    <t>邱丽</t>
  </si>
  <si>
    <t>3607**********0021</t>
  </si>
  <si>
    <t>邱莉莹</t>
  </si>
  <si>
    <t>3622**********1620</t>
  </si>
  <si>
    <t>邱思萤</t>
  </si>
  <si>
    <t>3605**********3109</t>
  </si>
  <si>
    <t>邱智筱</t>
  </si>
  <si>
    <t>3602**********4721</t>
  </si>
  <si>
    <t>饶璨</t>
  </si>
  <si>
    <t>3625**********0227</t>
  </si>
  <si>
    <t>饶思宇</t>
  </si>
  <si>
    <t>3610**********2815</t>
  </si>
  <si>
    <t>饶艺</t>
  </si>
  <si>
    <t>3607**********0040</t>
  </si>
  <si>
    <t>任雅琪</t>
  </si>
  <si>
    <t>3601**********8026</t>
  </si>
  <si>
    <t>邵开鹏</t>
  </si>
  <si>
    <t>3604**********4214</t>
  </si>
  <si>
    <t>沈鑫</t>
  </si>
  <si>
    <t>3604**********2717</t>
  </si>
  <si>
    <t>施丁天</t>
  </si>
  <si>
    <t>3607**********1522</t>
  </si>
  <si>
    <t>施丽莉</t>
  </si>
  <si>
    <t>3607**********1729</t>
  </si>
  <si>
    <t>石清</t>
  </si>
  <si>
    <t>3623**********1102</t>
  </si>
  <si>
    <t>殳铭昊</t>
  </si>
  <si>
    <t>3601**********0716</t>
  </si>
  <si>
    <t>舒畅</t>
  </si>
  <si>
    <t>3601**********0324</t>
  </si>
  <si>
    <t>舒丽</t>
  </si>
  <si>
    <t>3623**********0521</t>
  </si>
  <si>
    <t>舒宪愚</t>
  </si>
  <si>
    <t>3601**********4229</t>
  </si>
  <si>
    <t>舒伊如</t>
  </si>
  <si>
    <t>3601**********104X</t>
  </si>
  <si>
    <t>舒宇洁</t>
  </si>
  <si>
    <t>3601**********0046</t>
  </si>
  <si>
    <t>帅燕林</t>
  </si>
  <si>
    <t>3625**********2829</t>
  </si>
  <si>
    <t>宋政辉</t>
  </si>
  <si>
    <t>3601**********0918</t>
  </si>
  <si>
    <t>苏柳菲</t>
  </si>
  <si>
    <t>4102**********102X</t>
  </si>
  <si>
    <t>孙刚</t>
  </si>
  <si>
    <t>3601**********521X</t>
  </si>
  <si>
    <t>孙冠宇</t>
  </si>
  <si>
    <t>3208**********2039</t>
  </si>
  <si>
    <t>孙慧儿</t>
  </si>
  <si>
    <t>3622**********8447</t>
  </si>
  <si>
    <t>孙茹茹</t>
  </si>
  <si>
    <t>3412**********1582</t>
  </si>
  <si>
    <t>谭美琳</t>
  </si>
  <si>
    <t>谭诺婷</t>
  </si>
  <si>
    <t>3601**********2029</t>
  </si>
  <si>
    <t>谭悦莹</t>
  </si>
  <si>
    <t>3601**********0929</t>
  </si>
  <si>
    <t>谭云帆</t>
  </si>
  <si>
    <t>3603**********0036</t>
  </si>
  <si>
    <t>汤方偲</t>
  </si>
  <si>
    <t>3623**********0199</t>
  </si>
  <si>
    <t>汤娇</t>
  </si>
  <si>
    <t>3601**********2523</t>
  </si>
  <si>
    <t>汤兰</t>
  </si>
  <si>
    <t>3624**********0045</t>
  </si>
  <si>
    <t>汤瑶</t>
  </si>
  <si>
    <t>3623**********0024</t>
  </si>
  <si>
    <t>唐斌</t>
  </si>
  <si>
    <t>4311**********7216</t>
  </si>
  <si>
    <t>唐慧玲</t>
  </si>
  <si>
    <t>唐宁</t>
  </si>
  <si>
    <t>3601**********4362</t>
  </si>
  <si>
    <t>唐雪敏</t>
  </si>
  <si>
    <t>4304**********102X</t>
  </si>
  <si>
    <t>唐志昆</t>
  </si>
  <si>
    <t>3601**********1614</t>
  </si>
  <si>
    <t>唐志勇</t>
  </si>
  <si>
    <t>3625**********261X</t>
  </si>
  <si>
    <t>陶丹丹</t>
  </si>
  <si>
    <t>3623**********3627</t>
  </si>
  <si>
    <t>陶媛</t>
  </si>
  <si>
    <t>3601**********2922</t>
  </si>
  <si>
    <t>田佩仪</t>
  </si>
  <si>
    <t>3622**********0049</t>
  </si>
  <si>
    <t>童芷瑶</t>
  </si>
  <si>
    <t>3606**********3224</t>
  </si>
  <si>
    <t>涂晓云</t>
  </si>
  <si>
    <t>3601**********602X</t>
  </si>
  <si>
    <t>涂序雯</t>
  </si>
  <si>
    <t>3622**********0820</t>
  </si>
  <si>
    <t>涂应云</t>
  </si>
  <si>
    <t>3601**********194X</t>
  </si>
  <si>
    <t>万昊康</t>
  </si>
  <si>
    <t>3601**********4532</t>
  </si>
  <si>
    <t>万梦婷</t>
  </si>
  <si>
    <t>3601**********4726</t>
  </si>
  <si>
    <t>万沁</t>
  </si>
  <si>
    <t>3601**********3125</t>
  </si>
  <si>
    <t>万淑兰</t>
  </si>
  <si>
    <t>3622**********5721</t>
  </si>
  <si>
    <t>万雯莉</t>
  </si>
  <si>
    <t>3601**********2121</t>
  </si>
  <si>
    <t>万欣</t>
  </si>
  <si>
    <t>3601**********3314</t>
  </si>
  <si>
    <t>万暄雯</t>
  </si>
  <si>
    <t>3601**********272X</t>
  </si>
  <si>
    <t>万雪琴</t>
  </si>
  <si>
    <t>3601**********282X</t>
  </si>
  <si>
    <t>万羽洁</t>
  </si>
  <si>
    <t>3601**********3320</t>
  </si>
  <si>
    <t>汪巧</t>
  </si>
  <si>
    <t>汪义义</t>
  </si>
  <si>
    <t>3611**********2140</t>
  </si>
  <si>
    <t>汪永航</t>
  </si>
  <si>
    <t>3604**********3414</t>
  </si>
  <si>
    <t>汪玥</t>
  </si>
  <si>
    <t>4210**********0620</t>
  </si>
  <si>
    <t>汪正</t>
  </si>
  <si>
    <t>3604**********0634</t>
  </si>
  <si>
    <t>王标根</t>
  </si>
  <si>
    <t>3607**********2111</t>
  </si>
  <si>
    <t>王昊城</t>
  </si>
  <si>
    <t>3606**********1515</t>
  </si>
  <si>
    <t>王弘瑨</t>
  </si>
  <si>
    <t>3625**********0019</t>
  </si>
  <si>
    <t>王红利</t>
  </si>
  <si>
    <t>3601**********0922</t>
  </si>
  <si>
    <t>王宏远</t>
  </si>
  <si>
    <t>3624**********0018</t>
  </si>
  <si>
    <t>王沪备</t>
  </si>
  <si>
    <t>3623**********6339</t>
  </si>
  <si>
    <t>王惠敏</t>
  </si>
  <si>
    <t>3606**********0029</t>
  </si>
  <si>
    <t>王佳慧</t>
  </si>
  <si>
    <t>3623**********0026</t>
  </si>
  <si>
    <t>王家豪</t>
  </si>
  <si>
    <t>3624**********0010</t>
  </si>
  <si>
    <t>王璟萱</t>
  </si>
  <si>
    <t>3601**********3826</t>
  </si>
  <si>
    <t>王婧</t>
  </si>
  <si>
    <t>3601**********2828</t>
  </si>
  <si>
    <t>王娟</t>
  </si>
  <si>
    <t>3604**********2627</t>
  </si>
  <si>
    <t>王俊雄</t>
  </si>
  <si>
    <t>3601**********0576</t>
  </si>
  <si>
    <t>王丽艳</t>
  </si>
  <si>
    <t>1504**********1429</t>
  </si>
  <si>
    <t>王利红</t>
  </si>
  <si>
    <t>3603**********252X</t>
  </si>
  <si>
    <t>王玲慧</t>
  </si>
  <si>
    <t>1504**********106X</t>
  </si>
  <si>
    <t>王梦颖</t>
  </si>
  <si>
    <t>3601**********4126</t>
  </si>
  <si>
    <t>王苗辉</t>
  </si>
  <si>
    <t>3625**********3043</t>
  </si>
  <si>
    <t>王能刚</t>
  </si>
  <si>
    <t>4202**********7234</t>
  </si>
  <si>
    <t>王青青</t>
  </si>
  <si>
    <t>3403**********6243</t>
  </si>
  <si>
    <t>王茹敏</t>
  </si>
  <si>
    <t>3604**********5503</t>
  </si>
  <si>
    <t>王瑞</t>
  </si>
  <si>
    <t>1426**********0028</t>
  </si>
  <si>
    <t>王舒子刚</t>
  </si>
  <si>
    <t>3606**********0834</t>
  </si>
  <si>
    <t>王思华</t>
  </si>
  <si>
    <t>3601**********692X</t>
  </si>
  <si>
    <t>王思悦</t>
  </si>
  <si>
    <t>3625**********0224</t>
  </si>
  <si>
    <t>王文菁</t>
  </si>
  <si>
    <t>3601**********4724</t>
  </si>
  <si>
    <t>王曦怡</t>
  </si>
  <si>
    <t>3622**********0229</t>
  </si>
  <si>
    <t>王霞</t>
  </si>
  <si>
    <t>3607**********0927</t>
  </si>
  <si>
    <t>王晓妍</t>
  </si>
  <si>
    <t>3601**********1023</t>
  </si>
  <si>
    <t>王妍</t>
  </si>
  <si>
    <t>3604**********5628</t>
  </si>
  <si>
    <t>王艳琴</t>
  </si>
  <si>
    <t>王垚</t>
  </si>
  <si>
    <t>3304**********5825</t>
  </si>
  <si>
    <t>王怡欢</t>
  </si>
  <si>
    <t>2308**********2622</t>
  </si>
  <si>
    <t>王盈</t>
  </si>
  <si>
    <t>3603**********4021</t>
  </si>
  <si>
    <t>王宇晴</t>
  </si>
  <si>
    <t>3604**********3723</t>
  </si>
  <si>
    <t>王毓琪</t>
  </si>
  <si>
    <t>4302**********4022</t>
  </si>
  <si>
    <t>王泽林</t>
  </si>
  <si>
    <t>3601**********4811</t>
  </si>
  <si>
    <t>王紫欣</t>
  </si>
  <si>
    <t>危先昆</t>
  </si>
  <si>
    <t>3607**********0018</t>
  </si>
  <si>
    <t>魏红</t>
  </si>
  <si>
    <t>3601**********0965</t>
  </si>
  <si>
    <t>魏佳</t>
  </si>
  <si>
    <t>3604**********2928</t>
  </si>
  <si>
    <t>魏劼</t>
  </si>
  <si>
    <t>3601**********0710</t>
  </si>
  <si>
    <t>魏文娟</t>
  </si>
  <si>
    <t>3601**********002X</t>
  </si>
  <si>
    <t>魏晓青</t>
  </si>
  <si>
    <t>5137**********4029</t>
  </si>
  <si>
    <t>魏妍</t>
  </si>
  <si>
    <t>4311**********5866</t>
  </si>
  <si>
    <t>魏逸琳</t>
  </si>
  <si>
    <t>3601**********6042</t>
  </si>
  <si>
    <t>温思琪</t>
  </si>
  <si>
    <t>3607**********0045</t>
  </si>
  <si>
    <t>温曦</t>
  </si>
  <si>
    <t>3604**********0029</t>
  </si>
  <si>
    <t>温媛欣</t>
  </si>
  <si>
    <t>文世杰</t>
  </si>
  <si>
    <t>3604**********521X</t>
  </si>
  <si>
    <t>邬仲兴</t>
  </si>
  <si>
    <t>3622**********8412</t>
  </si>
  <si>
    <t>巫思婷</t>
  </si>
  <si>
    <t>3603**********4760</t>
  </si>
  <si>
    <t>吴爱香</t>
  </si>
  <si>
    <t>3209**********7467</t>
  </si>
  <si>
    <t>吴芬</t>
  </si>
  <si>
    <t>3625**********7421</t>
  </si>
  <si>
    <t>吴浩泉</t>
  </si>
  <si>
    <t>3623**********3074</t>
  </si>
  <si>
    <t>吴慧珍</t>
  </si>
  <si>
    <t>3604**********4020</t>
  </si>
  <si>
    <t>吴佳</t>
  </si>
  <si>
    <t>3604**********0028</t>
  </si>
  <si>
    <t>吴静</t>
  </si>
  <si>
    <t>3610**********1523</t>
  </si>
  <si>
    <t>吴丽华</t>
  </si>
  <si>
    <t>3309**********6024</t>
  </si>
  <si>
    <t>吴胜强</t>
  </si>
  <si>
    <t>3623**********5838</t>
  </si>
  <si>
    <t>吴舜</t>
  </si>
  <si>
    <t>3604**********1114</t>
  </si>
  <si>
    <t>吴伟</t>
  </si>
  <si>
    <t>3601**********5820</t>
  </si>
  <si>
    <t>吴文秋</t>
  </si>
  <si>
    <t>3601**********6024</t>
  </si>
  <si>
    <t>吴霞</t>
  </si>
  <si>
    <t>3623**********7423</t>
  </si>
  <si>
    <t>吴夏雨</t>
  </si>
  <si>
    <t>3623**********6922</t>
  </si>
  <si>
    <t>吴欣玥</t>
  </si>
  <si>
    <t>3601**********7521</t>
  </si>
  <si>
    <t>吴星星</t>
  </si>
  <si>
    <t>3601**********2957</t>
  </si>
  <si>
    <t>吴意佩</t>
  </si>
  <si>
    <t>3606**********6130</t>
  </si>
  <si>
    <t>吴宇婷</t>
  </si>
  <si>
    <t>3601**********032X</t>
  </si>
  <si>
    <t>伍芬</t>
  </si>
  <si>
    <t>3622**********2649</t>
  </si>
  <si>
    <t>奚雨璐</t>
  </si>
  <si>
    <t>3607**********492X</t>
  </si>
  <si>
    <t>夏鑫云</t>
  </si>
  <si>
    <t>3602**********3526</t>
  </si>
  <si>
    <t>夏勇</t>
  </si>
  <si>
    <t>3605**********4813</t>
  </si>
  <si>
    <t>肖春清</t>
  </si>
  <si>
    <t>3624**********4417</t>
  </si>
  <si>
    <t>肖峰</t>
  </si>
  <si>
    <t>3601**********4310</t>
  </si>
  <si>
    <t>肖瑾雯</t>
  </si>
  <si>
    <t>3604**********1822</t>
  </si>
  <si>
    <t>肖俊莹</t>
  </si>
  <si>
    <t>2305**********0560</t>
  </si>
  <si>
    <t>肖茜尹</t>
  </si>
  <si>
    <t>肖青</t>
  </si>
  <si>
    <t>3624**********682X</t>
  </si>
  <si>
    <t>肖文婕</t>
  </si>
  <si>
    <t>3605**********2541</t>
  </si>
  <si>
    <t>肖霄</t>
  </si>
  <si>
    <t>3622**********4715</t>
  </si>
  <si>
    <t>肖雨欣</t>
  </si>
  <si>
    <t>3624**********1427</t>
  </si>
  <si>
    <t>谢红兰</t>
  </si>
  <si>
    <t>3601**********2449</t>
  </si>
  <si>
    <t>谢佳龙</t>
  </si>
  <si>
    <t>2207**********1010</t>
  </si>
  <si>
    <t>谢乐</t>
  </si>
  <si>
    <t>3607**********2228</t>
  </si>
  <si>
    <t>谢梦玲</t>
  </si>
  <si>
    <t>3607**********3329</t>
  </si>
  <si>
    <t>谢萍华</t>
  </si>
  <si>
    <t>3607**********6524</t>
  </si>
  <si>
    <t>谢涛</t>
  </si>
  <si>
    <t>3601**********2513</t>
  </si>
  <si>
    <t>谢薇薇</t>
  </si>
  <si>
    <t>3406**********9325</t>
  </si>
  <si>
    <t>谢维良</t>
  </si>
  <si>
    <t>3622**********3572</t>
  </si>
  <si>
    <t>谢怡娜</t>
  </si>
  <si>
    <t>3606**********2529</t>
  </si>
  <si>
    <t>谢怡馨</t>
  </si>
  <si>
    <t>3622**********6023</t>
  </si>
  <si>
    <t>谢钰欣</t>
  </si>
  <si>
    <t>3607**********0100</t>
  </si>
  <si>
    <t>谢源沁</t>
  </si>
  <si>
    <t>3601**********0725</t>
  </si>
  <si>
    <t>谢志利</t>
  </si>
  <si>
    <t>3624**********1521</t>
  </si>
  <si>
    <t>谢子格</t>
  </si>
  <si>
    <t>4302**********0024</t>
  </si>
  <si>
    <t>幸安琪</t>
  </si>
  <si>
    <t>3604**********0023</t>
  </si>
  <si>
    <t>熊葱葱</t>
  </si>
  <si>
    <t>3601**********2723</t>
  </si>
  <si>
    <t>熊丰</t>
  </si>
  <si>
    <t>熊宏</t>
  </si>
  <si>
    <t>3622**********3038</t>
  </si>
  <si>
    <t>熊鸿程</t>
  </si>
  <si>
    <t>3604**********3712</t>
  </si>
  <si>
    <t>熊慧</t>
  </si>
  <si>
    <t>3601**********3643</t>
  </si>
  <si>
    <t>熊慧敏</t>
  </si>
  <si>
    <t>熊俐</t>
  </si>
  <si>
    <t>3601**********3423</t>
  </si>
  <si>
    <t>熊玲</t>
  </si>
  <si>
    <t>3604**********2563</t>
  </si>
  <si>
    <t>熊佩璇</t>
  </si>
  <si>
    <t>3601**********5028</t>
  </si>
  <si>
    <t>熊青青</t>
  </si>
  <si>
    <t>3601**********4526</t>
  </si>
  <si>
    <t>熊诗敏</t>
  </si>
  <si>
    <t>3601**********2145</t>
  </si>
  <si>
    <t>熊玮瑶</t>
  </si>
  <si>
    <t>3601**********2825</t>
  </si>
  <si>
    <t>熊文</t>
  </si>
  <si>
    <t>熊文瑶</t>
  </si>
  <si>
    <t>3601**********0947</t>
  </si>
  <si>
    <t>熊祥</t>
  </si>
  <si>
    <t>3601**********0931</t>
  </si>
  <si>
    <t>熊昕玥</t>
  </si>
  <si>
    <t>熊旭芬</t>
  </si>
  <si>
    <t>3622**********0028</t>
  </si>
  <si>
    <t>熊亚利</t>
  </si>
  <si>
    <t>3601**********2741</t>
  </si>
  <si>
    <t>熊珍</t>
  </si>
  <si>
    <t>3601**********0924</t>
  </si>
  <si>
    <t>徐畅</t>
  </si>
  <si>
    <t>3622**********7828</t>
  </si>
  <si>
    <t>徐国枭</t>
  </si>
  <si>
    <t>3601**********0914</t>
  </si>
  <si>
    <t>徐海龙</t>
  </si>
  <si>
    <t>3508**********2019</t>
  </si>
  <si>
    <t>徐佳琪</t>
  </si>
  <si>
    <t>3601**********1429</t>
  </si>
  <si>
    <t>徐佳颖</t>
  </si>
  <si>
    <t>3622**********5986</t>
  </si>
  <si>
    <t>徐健峰</t>
  </si>
  <si>
    <t>3623**********351X</t>
  </si>
  <si>
    <t>徐珺雅</t>
  </si>
  <si>
    <t>3601**********1225</t>
  </si>
  <si>
    <t>徐蕾</t>
  </si>
  <si>
    <t>3607**********6820</t>
  </si>
  <si>
    <t>徐李西川</t>
  </si>
  <si>
    <t>4526**********2561</t>
  </si>
  <si>
    <t>徐丽萍</t>
  </si>
  <si>
    <t>3604**********2821</t>
  </si>
  <si>
    <t>徐曼殊</t>
  </si>
  <si>
    <t>3604**********2128</t>
  </si>
  <si>
    <t>徐梦萱</t>
  </si>
  <si>
    <t>3601**********4422</t>
  </si>
  <si>
    <t>徐沛瑶</t>
  </si>
  <si>
    <t>3601**********172X</t>
  </si>
  <si>
    <t>徐思慧</t>
  </si>
  <si>
    <t>3601**********1425</t>
  </si>
  <si>
    <t>徐湾</t>
  </si>
  <si>
    <t>3625**********6845</t>
  </si>
  <si>
    <t>徐西郎玛</t>
  </si>
  <si>
    <t>3622**********3021</t>
  </si>
  <si>
    <t>徐喜</t>
  </si>
  <si>
    <t>3623**********1817</t>
  </si>
  <si>
    <t>徐小蕙</t>
  </si>
  <si>
    <t>3601**********8025</t>
  </si>
  <si>
    <t>徐小勤</t>
  </si>
  <si>
    <t>3601**********0943</t>
  </si>
  <si>
    <t>徐欣宇</t>
  </si>
  <si>
    <t>3625**********0427</t>
  </si>
  <si>
    <t>徐雨婷</t>
  </si>
  <si>
    <t>徐珍</t>
  </si>
  <si>
    <t>3623**********1021</t>
  </si>
  <si>
    <t>徐峥</t>
  </si>
  <si>
    <t>3622**********7953</t>
  </si>
  <si>
    <t>许慧敏</t>
  </si>
  <si>
    <t>3401**********1669</t>
  </si>
  <si>
    <t>许良艳</t>
  </si>
  <si>
    <t>3607**********4148</t>
  </si>
  <si>
    <t>许奇鹏</t>
  </si>
  <si>
    <t>3611**********2513</t>
  </si>
  <si>
    <t>严春花</t>
  </si>
  <si>
    <t>3607**********2728</t>
  </si>
  <si>
    <t>严慧</t>
  </si>
  <si>
    <t>3625**********4525</t>
  </si>
  <si>
    <t>严家仪</t>
  </si>
  <si>
    <t>3605**********0045</t>
  </si>
  <si>
    <t>严欣歆</t>
  </si>
  <si>
    <t>3607**********4722</t>
  </si>
  <si>
    <t>岩丽芬</t>
  </si>
  <si>
    <t>3624**********4225</t>
  </si>
  <si>
    <t>阎晓宇</t>
  </si>
  <si>
    <t>1401**********4526</t>
  </si>
  <si>
    <t>晏虹</t>
  </si>
  <si>
    <t>3601**********1221</t>
  </si>
  <si>
    <t>晏秋月</t>
  </si>
  <si>
    <t>3622**********182X</t>
  </si>
  <si>
    <t>晏小敏</t>
  </si>
  <si>
    <t>3622**********0822</t>
  </si>
  <si>
    <t>阳碧路</t>
  </si>
  <si>
    <t>3604**********0822</t>
  </si>
  <si>
    <t>杨丹</t>
  </si>
  <si>
    <t>3625**********3622</t>
  </si>
  <si>
    <t>杨帆</t>
  </si>
  <si>
    <t>3603**********0026</t>
  </si>
  <si>
    <t>杨嘉敏</t>
  </si>
  <si>
    <t>3622**********0066</t>
  </si>
  <si>
    <t>杨嘉文</t>
  </si>
  <si>
    <t>3625**********4618</t>
  </si>
  <si>
    <t>杨娜</t>
  </si>
  <si>
    <t>杨少平</t>
  </si>
  <si>
    <t>4311**********2816</t>
  </si>
  <si>
    <t>杨慎业</t>
  </si>
  <si>
    <t>3622**********3515</t>
  </si>
  <si>
    <t>杨停</t>
  </si>
  <si>
    <t>3622**********575X</t>
  </si>
  <si>
    <t>杨鑫语</t>
  </si>
  <si>
    <t>3605**********104X</t>
  </si>
  <si>
    <t>杨雅雯</t>
  </si>
  <si>
    <t>3623**********0529</t>
  </si>
  <si>
    <t>杨燕</t>
  </si>
  <si>
    <t>3623**********0040</t>
  </si>
  <si>
    <t>杨毅瑶</t>
  </si>
  <si>
    <t>3601**********5161</t>
  </si>
  <si>
    <t>杨迎冬</t>
  </si>
  <si>
    <t>4206**********7238</t>
  </si>
  <si>
    <t>杨颖</t>
  </si>
  <si>
    <t>3625**********0028</t>
  </si>
  <si>
    <t>杨愉欢</t>
  </si>
  <si>
    <t>3623**********0025</t>
  </si>
  <si>
    <t>杨玉洁</t>
  </si>
  <si>
    <t>3608**********4027</t>
  </si>
  <si>
    <t>杨孜</t>
  </si>
  <si>
    <t>3624**********0208</t>
  </si>
  <si>
    <t>尧思侨</t>
  </si>
  <si>
    <t>3625**********0027</t>
  </si>
  <si>
    <t>叶慧敏</t>
  </si>
  <si>
    <t>3607**********4425</t>
  </si>
  <si>
    <t>叶慧茹</t>
  </si>
  <si>
    <t>3623**********2243</t>
  </si>
  <si>
    <t>叶慧婷</t>
  </si>
  <si>
    <t>3624**********4429</t>
  </si>
  <si>
    <t>叶美慧</t>
  </si>
  <si>
    <t>3611**********3720</t>
  </si>
  <si>
    <t>叶青</t>
  </si>
  <si>
    <t>3601**********4627</t>
  </si>
  <si>
    <t>叶珊</t>
  </si>
  <si>
    <t>3624**********2820</t>
  </si>
  <si>
    <t>叶文静</t>
  </si>
  <si>
    <t>3601**********8724</t>
  </si>
  <si>
    <t>叶小凤</t>
  </si>
  <si>
    <t>3604**********4025</t>
  </si>
  <si>
    <t>殷淑敏</t>
  </si>
  <si>
    <t>3408**********2425</t>
  </si>
  <si>
    <t>应靓怡</t>
  </si>
  <si>
    <t>3601**********1022</t>
  </si>
  <si>
    <t>于文霞</t>
  </si>
  <si>
    <t>3604**********2724</t>
  </si>
  <si>
    <t>余晨阳</t>
  </si>
  <si>
    <t>3601**********0675</t>
  </si>
  <si>
    <t>余慧冰</t>
  </si>
  <si>
    <t>3625**********0049</t>
  </si>
  <si>
    <t>余佳星</t>
  </si>
  <si>
    <t>3604**********1217</t>
  </si>
  <si>
    <t>余丽君</t>
  </si>
  <si>
    <t>3601**********7221</t>
  </si>
  <si>
    <t>余丽丽</t>
  </si>
  <si>
    <t>3623**********7123</t>
  </si>
  <si>
    <t>余宁宁</t>
  </si>
  <si>
    <t>3601**********7229</t>
  </si>
  <si>
    <t>余倩倩</t>
  </si>
  <si>
    <t>3623**********3929</t>
  </si>
  <si>
    <t>余伟伟</t>
  </si>
  <si>
    <t>3604**********5311</t>
  </si>
  <si>
    <t>余雯婧</t>
  </si>
  <si>
    <t>3601**********0449</t>
  </si>
  <si>
    <t>余校洁</t>
  </si>
  <si>
    <t>3622**********2320</t>
  </si>
  <si>
    <t>余雪晴</t>
  </si>
  <si>
    <t>3601**********0023</t>
  </si>
  <si>
    <t>余研妍</t>
  </si>
  <si>
    <t>3623**********0027</t>
  </si>
  <si>
    <t>余燕玲</t>
  </si>
  <si>
    <t>3604**********2026</t>
  </si>
  <si>
    <t>余耀</t>
  </si>
  <si>
    <t>3601**********1852</t>
  </si>
  <si>
    <t>余媛丽</t>
  </si>
  <si>
    <t>3602**********102X</t>
  </si>
  <si>
    <t>虞雯洋</t>
  </si>
  <si>
    <t>3601**********5321</t>
  </si>
  <si>
    <t>喻洁</t>
  </si>
  <si>
    <t>4302**********662X</t>
  </si>
  <si>
    <t>喻婉琴</t>
  </si>
  <si>
    <t>3604**********1328</t>
  </si>
  <si>
    <t>喻婉星</t>
  </si>
  <si>
    <t>袁晨</t>
  </si>
  <si>
    <t>3601**********7237</t>
  </si>
  <si>
    <t>袁德程</t>
  </si>
  <si>
    <t>3622**********0433</t>
  </si>
  <si>
    <t>袁慧琳</t>
  </si>
  <si>
    <t>3622**********5928</t>
  </si>
  <si>
    <t>袁美琪</t>
  </si>
  <si>
    <t>3605**********4828</t>
  </si>
  <si>
    <t>袁梦娇</t>
  </si>
  <si>
    <t>5134**********2226</t>
  </si>
  <si>
    <t>袁婷婷</t>
  </si>
  <si>
    <t>4304**********4720</t>
  </si>
  <si>
    <t>袁细细</t>
  </si>
  <si>
    <t>3605**********704X</t>
  </si>
  <si>
    <t>袁羊羊</t>
  </si>
  <si>
    <t>3622**********1824</t>
  </si>
  <si>
    <t>袁义汉</t>
  </si>
  <si>
    <t>3623**********791X</t>
  </si>
  <si>
    <t>袁珍妮</t>
  </si>
  <si>
    <t>3601**********1244</t>
  </si>
  <si>
    <t>詹立文</t>
  </si>
  <si>
    <t>3623**********681X</t>
  </si>
  <si>
    <t>张冰</t>
  </si>
  <si>
    <t>3606**********1322</t>
  </si>
  <si>
    <t>张超</t>
  </si>
  <si>
    <t>3601**********0019</t>
  </si>
  <si>
    <t>张成文</t>
  </si>
  <si>
    <t>3623**********5412</t>
  </si>
  <si>
    <t>张大帅</t>
  </si>
  <si>
    <t>1426**********0518</t>
  </si>
  <si>
    <t>张佳琳</t>
  </si>
  <si>
    <t>3623**********0020</t>
  </si>
  <si>
    <t>张靖雨</t>
  </si>
  <si>
    <t>3601**********3352</t>
  </si>
  <si>
    <t>张静</t>
  </si>
  <si>
    <t>3624**********0626</t>
  </si>
  <si>
    <t>张静雯</t>
  </si>
  <si>
    <t>3601**********1040</t>
  </si>
  <si>
    <t>张娟</t>
  </si>
  <si>
    <t>3622**********3228</t>
  </si>
  <si>
    <t>张娟兰</t>
  </si>
  <si>
    <t>3624**********2024</t>
  </si>
  <si>
    <t>张俊</t>
  </si>
  <si>
    <t>3426**********8187</t>
  </si>
  <si>
    <t>张玲</t>
  </si>
  <si>
    <t>3607**********0028</t>
  </si>
  <si>
    <t>张璐</t>
  </si>
  <si>
    <t>4201**********2423</t>
  </si>
  <si>
    <t>张萌蒙</t>
  </si>
  <si>
    <t>3625**********102X</t>
  </si>
  <si>
    <t>张少平</t>
  </si>
  <si>
    <t>3623**********0823</t>
  </si>
  <si>
    <t>张婷</t>
  </si>
  <si>
    <t>3601**********0723</t>
  </si>
  <si>
    <t>张玮苡</t>
  </si>
  <si>
    <t>6201**********1926</t>
  </si>
  <si>
    <t>张文嘉</t>
  </si>
  <si>
    <t>3624**********1027</t>
  </si>
  <si>
    <t>张小妹</t>
  </si>
  <si>
    <t>张晓林</t>
  </si>
  <si>
    <t>3623**********0837</t>
  </si>
  <si>
    <t>张秀秀</t>
  </si>
  <si>
    <t>3623**********082X</t>
  </si>
  <si>
    <t>张雪勤</t>
  </si>
  <si>
    <t>3623**********4529</t>
  </si>
  <si>
    <t>张瑶玉</t>
  </si>
  <si>
    <t>3601**********0027</t>
  </si>
  <si>
    <t>张艺珺</t>
  </si>
  <si>
    <t>3601**********0742</t>
  </si>
  <si>
    <t>张熠君</t>
  </si>
  <si>
    <t>3607**********5027</t>
  </si>
  <si>
    <t>张员</t>
  </si>
  <si>
    <t>3601**********3173</t>
  </si>
  <si>
    <t>张振宇</t>
  </si>
  <si>
    <t>3602**********8031</t>
  </si>
  <si>
    <t>章博天</t>
  </si>
  <si>
    <t>3601**********2416</t>
  </si>
  <si>
    <t>章红霞</t>
  </si>
  <si>
    <t>3623**********1142</t>
  </si>
  <si>
    <t>章晚怡</t>
  </si>
  <si>
    <t>3601**********244X</t>
  </si>
  <si>
    <t>章益玮</t>
  </si>
  <si>
    <t>3604**********3013</t>
  </si>
  <si>
    <t>赵欣怡</t>
  </si>
  <si>
    <t>3602**********1527</t>
  </si>
  <si>
    <t>赵璇</t>
  </si>
  <si>
    <t>1301**********1338</t>
  </si>
  <si>
    <t>郑金梅</t>
  </si>
  <si>
    <t>3607**********4720</t>
  </si>
  <si>
    <t>郑文雅</t>
  </si>
  <si>
    <t>3602**********442X</t>
  </si>
  <si>
    <t>郑鑫钰</t>
  </si>
  <si>
    <t>3623**********0016</t>
  </si>
  <si>
    <t>郑云</t>
  </si>
  <si>
    <t>3604**********0020</t>
  </si>
  <si>
    <t>郑泽坤</t>
  </si>
  <si>
    <t>3607**********0037</t>
  </si>
  <si>
    <t>钟馥文</t>
  </si>
  <si>
    <t>3605**********0948</t>
  </si>
  <si>
    <t>钟麟</t>
  </si>
  <si>
    <t>3601**********361X</t>
  </si>
  <si>
    <t>钟小英</t>
  </si>
  <si>
    <t>3625**********3069</t>
  </si>
  <si>
    <t>钟雅薇</t>
  </si>
  <si>
    <t>3607**********0029</t>
  </si>
  <si>
    <t>钟钰</t>
  </si>
  <si>
    <t>3607**********474X</t>
  </si>
  <si>
    <t>周海菲</t>
  </si>
  <si>
    <t>3607**********382X</t>
  </si>
  <si>
    <t>周和花</t>
  </si>
  <si>
    <t>3623**********8282</t>
  </si>
  <si>
    <t>周佳龄</t>
  </si>
  <si>
    <t>3622**********0168</t>
  </si>
  <si>
    <t>周佳宇</t>
  </si>
  <si>
    <t>3624**********0020</t>
  </si>
  <si>
    <t>周舒月</t>
  </si>
  <si>
    <t>3624**********1864</t>
  </si>
  <si>
    <t>周婷</t>
  </si>
  <si>
    <t>3603**********1524</t>
  </si>
  <si>
    <t>周薇</t>
  </si>
  <si>
    <t>3601**********4623</t>
  </si>
  <si>
    <t>周韦美</t>
  </si>
  <si>
    <t>3624**********3428</t>
  </si>
  <si>
    <t>周文会</t>
  </si>
  <si>
    <t>3601**********5421</t>
  </si>
  <si>
    <t>周欣玥</t>
  </si>
  <si>
    <t>3601**********0820</t>
  </si>
  <si>
    <t>周星越</t>
  </si>
  <si>
    <t>3601**********312X</t>
  </si>
  <si>
    <t>周艺</t>
  </si>
  <si>
    <t>3601**********2827</t>
  </si>
  <si>
    <t>周逸之</t>
  </si>
  <si>
    <t>3623**********2513</t>
  </si>
  <si>
    <t>周媛</t>
  </si>
  <si>
    <t>4305**********4826</t>
  </si>
  <si>
    <t>朱昌盛</t>
  </si>
  <si>
    <t>3603**********3717</t>
  </si>
  <si>
    <t>朱晨慧</t>
  </si>
  <si>
    <t>3624**********0025</t>
  </si>
  <si>
    <t>朱诚</t>
  </si>
  <si>
    <t>3624**********4370</t>
  </si>
  <si>
    <t>朱美玲</t>
  </si>
  <si>
    <t>3608**********3825</t>
  </si>
  <si>
    <t>朱桑濛</t>
  </si>
  <si>
    <t>3604**********0228</t>
  </si>
  <si>
    <t>朱姝芳</t>
  </si>
  <si>
    <t>3625**********0044</t>
  </si>
  <si>
    <t>朱宇婧</t>
  </si>
  <si>
    <t>3601**********2721</t>
  </si>
  <si>
    <t>朱媛媛</t>
  </si>
  <si>
    <t>3622**********7623</t>
  </si>
  <si>
    <t>朱紫纯</t>
  </si>
  <si>
    <t>3606**********1547</t>
  </si>
  <si>
    <t>卓师婷</t>
  </si>
  <si>
    <t>4415**********3360</t>
  </si>
  <si>
    <t>宗浩文</t>
  </si>
  <si>
    <t>3601**********5333</t>
  </si>
  <si>
    <t>邹凯</t>
  </si>
  <si>
    <t>3604**********2512</t>
  </si>
  <si>
    <t>邹利</t>
  </si>
  <si>
    <t>3622**********7826</t>
  </si>
  <si>
    <t>邹露</t>
  </si>
  <si>
    <t>3625**********0024</t>
  </si>
  <si>
    <t>邹梦雅</t>
  </si>
  <si>
    <t>3622**********1546</t>
  </si>
  <si>
    <t>邹阳诗学雪</t>
  </si>
  <si>
    <t>3601**********6327</t>
  </si>
  <si>
    <t>邹银</t>
  </si>
  <si>
    <t>5109**********2861</t>
  </si>
  <si>
    <t>邹颖</t>
  </si>
  <si>
    <t>3607**********5222</t>
  </si>
  <si>
    <t>邹玉洁</t>
  </si>
  <si>
    <t>邹子昀</t>
  </si>
  <si>
    <t>3605**********1324</t>
  </si>
  <si>
    <t>左恒</t>
  </si>
  <si>
    <t>实训室管理员</t>
  </si>
  <si>
    <t>邓爽</t>
  </si>
  <si>
    <t>3601**********8046</t>
  </si>
  <si>
    <t>董娇</t>
  </si>
  <si>
    <t>3622**********0926</t>
  </si>
  <si>
    <t>龚文强</t>
  </si>
  <si>
    <t>3601**********1513</t>
  </si>
  <si>
    <t>黄城</t>
  </si>
  <si>
    <t>3624**********0436</t>
  </si>
  <si>
    <t>黄晓俊</t>
  </si>
  <si>
    <t>3622**********7610</t>
  </si>
  <si>
    <t>雷智</t>
  </si>
  <si>
    <t>3607**********2638</t>
  </si>
  <si>
    <t>李澍</t>
  </si>
  <si>
    <t>3607**********0017</t>
  </si>
  <si>
    <t>刘辰昕</t>
  </si>
  <si>
    <t>3624**********6418</t>
  </si>
  <si>
    <t>万家辉</t>
  </si>
  <si>
    <t>3601**********5712</t>
  </si>
  <si>
    <t>熊磊杰</t>
  </si>
  <si>
    <t>3601**********4631</t>
  </si>
  <si>
    <t>熊有亮</t>
  </si>
  <si>
    <t>3601**********6059</t>
  </si>
  <si>
    <t>徐茜</t>
  </si>
  <si>
    <t>3601**********6028</t>
  </si>
  <si>
    <t>机房管理员</t>
  </si>
  <si>
    <t>曹旺兴</t>
  </si>
  <si>
    <t>3604**********0417</t>
  </si>
  <si>
    <t>柴鑫芳</t>
  </si>
  <si>
    <t>3623**********3317</t>
  </si>
  <si>
    <t>陈嘉欣</t>
  </si>
  <si>
    <t>3622**********1220</t>
  </si>
  <si>
    <t>陈依娜</t>
  </si>
  <si>
    <t>3622**********5967</t>
  </si>
  <si>
    <t>陈优扬</t>
  </si>
  <si>
    <t>3601**********1968</t>
  </si>
  <si>
    <t>程颖</t>
  </si>
  <si>
    <t>3607**********294X</t>
  </si>
  <si>
    <t>戴钧丞</t>
  </si>
  <si>
    <t>3601**********6916</t>
  </si>
  <si>
    <t>樊健飞</t>
  </si>
  <si>
    <t>3729**********3131</t>
  </si>
  <si>
    <t>郭诗富</t>
  </si>
  <si>
    <t>3624**********5113</t>
  </si>
  <si>
    <t>贺静婷</t>
  </si>
  <si>
    <t>3601**********0425</t>
  </si>
  <si>
    <t>胡仕通</t>
  </si>
  <si>
    <t>胡天宇</t>
  </si>
  <si>
    <t>3609**********613X</t>
  </si>
  <si>
    <t>胡兆峰</t>
  </si>
  <si>
    <t>黄冠</t>
  </si>
  <si>
    <t>3603**********0019</t>
  </si>
  <si>
    <t>黄俊杰</t>
  </si>
  <si>
    <t>3625**********0414</t>
  </si>
  <si>
    <t>黄媛</t>
  </si>
  <si>
    <t>3622**********4641</t>
  </si>
  <si>
    <t>姜恒</t>
  </si>
  <si>
    <t>3601**********383X</t>
  </si>
  <si>
    <t>赖鸣</t>
  </si>
  <si>
    <t>3625**********4114</t>
  </si>
  <si>
    <t>赖薇伊</t>
  </si>
  <si>
    <t>李杰</t>
  </si>
  <si>
    <t>3607**********0011</t>
  </si>
  <si>
    <t>李金</t>
  </si>
  <si>
    <t>3622**********3025</t>
  </si>
  <si>
    <t>李永玢</t>
  </si>
  <si>
    <t>3624**********3712</t>
  </si>
  <si>
    <t>李越</t>
  </si>
  <si>
    <t>3607**********0016</t>
  </si>
  <si>
    <t>李招云</t>
  </si>
  <si>
    <t>3623**********3794</t>
  </si>
  <si>
    <t>刘佳玉</t>
  </si>
  <si>
    <t>刘子康</t>
  </si>
  <si>
    <t>3603**********0011</t>
  </si>
  <si>
    <t>罗慧</t>
  </si>
  <si>
    <t>3622**********5742</t>
  </si>
  <si>
    <t>罗名杰</t>
  </si>
  <si>
    <t>3607**********0094</t>
  </si>
  <si>
    <t>罗长科</t>
  </si>
  <si>
    <t>3625**********4812</t>
  </si>
  <si>
    <t>倪强强</t>
  </si>
  <si>
    <t>3604**********0011</t>
  </si>
  <si>
    <t>陶端义</t>
  </si>
  <si>
    <t>3601**********4835</t>
  </si>
  <si>
    <t>童俊洋</t>
  </si>
  <si>
    <t>3622**********2418</t>
  </si>
  <si>
    <t>涂铭轩</t>
  </si>
  <si>
    <t>3622**********3316</t>
  </si>
  <si>
    <t>王海鑫</t>
  </si>
  <si>
    <t>3601**********0717</t>
  </si>
  <si>
    <t>王琴琴</t>
  </si>
  <si>
    <t>3601**********1967</t>
  </si>
  <si>
    <t>温瑞港</t>
  </si>
  <si>
    <t>3601**********5759</t>
  </si>
  <si>
    <t>文莹</t>
  </si>
  <si>
    <t>3603**********202X</t>
  </si>
  <si>
    <t>谢书琳</t>
  </si>
  <si>
    <t>3609**********2921</t>
  </si>
  <si>
    <t>熊雅轩</t>
  </si>
  <si>
    <t>3601**********2720</t>
  </si>
  <si>
    <t>杨红</t>
  </si>
  <si>
    <t>3607**********3328</t>
  </si>
  <si>
    <t>尤坤坤</t>
  </si>
  <si>
    <t>3623**********8416</t>
  </si>
  <si>
    <t>张桦</t>
  </si>
  <si>
    <t>3625**********0855</t>
  </si>
  <si>
    <t>张佳强</t>
  </si>
  <si>
    <t>张嘉晨</t>
  </si>
  <si>
    <t>3622**********131X</t>
  </si>
  <si>
    <t>张其霆</t>
  </si>
  <si>
    <t>3601**********7210</t>
  </si>
  <si>
    <t>张志荣</t>
  </si>
  <si>
    <t>3607**********5933</t>
  </si>
  <si>
    <t>赵东起</t>
  </si>
  <si>
    <t>3623**********6912</t>
  </si>
  <si>
    <t>郑萧蝶</t>
  </si>
  <si>
    <t>3623**********0105</t>
  </si>
  <si>
    <t>钟书恒</t>
  </si>
  <si>
    <t>3607**********5419</t>
  </si>
  <si>
    <t>朱文华</t>
  </si>
  <si>
    <t>3606**********323X</t>
  </si>
  <si>
    <t>药剂师</t>
  </si>
  <si>
    <t>邓玲青</t>
  </si>
  <si>
    <t>3601**********442X</t>
  </si>
  <si>
    <t>樊琪</t>
  </si>
  <si>
    <t>3604**********1544</t>
  </si>
  <si>
    <t>李洁</t>
  </si>
  <si>
    <t>3623**********1128</t>
  </si>
  <si>
    <t>涂梦丽</t>
  </si>
  <si>
    <t>3601**********6527</t>
  </si>
  <si>
    <t>徐载萍</t>
  </si>
  <si>
    <t>易敏</t>
  </si>
  <si>
    <t>3622**********5428</t>
  </si>
  <si>
    <t>护士</t>
  </si>
  <si>
    <t>曾婷</t>
  </si>
  <si>
    <t>3607**********3842</t>
  </si>
  <si>
    <t>陈清</t>
  </si>
  <si>
    <t>范雨</t>
  </si>
  <si>
    <t>3601**********1986</t>
  </si>
  <si>
    <t>丰爱华</t>
  </si>
  <si>
    <t>3622**********0324</t>
  </si>
  <si>
    <t>付宇芯</t>
  </si>
  <si>
    <t>3601**********0066</t>
  </si>
  <si>
    <t>古琼</t>
  </si>
  <si>
    <t>3624**********0028</t>
  </si>
  <si>
    <t>何晶晶</t>
  </si>
  <si>
    <t>3604**********1124</t>
  </si>
  <si>
    <t>洪贝琪</t>
  </si>
  <si>
    <t>3601**********0028</t>
  </si>
  <si>
    <t>胡蓉</t>
  </si>
  <si>
    <t>3601**********5020</t>
  </si>
  <si>
    <t>胡紫倩</t>
  </si>
  <si>
    <t>3604**********3629</t>
  </si>
  <si>
    <t>姜婷</t>
  </si>
  <si>
    <t>3601**********3920</t>
  </si>
  <si>
    <t>李雨凡</t>
  </si>
  <si>
    <t>梁书草</t>
  </si>
  <si>
    <t>3624**********0027</t>
  </si>
  <si>
    <t>刘铭俊</t>
  </si>
  <si>
    <t>3602**********7522</t>
  </si>
  <si>
    <t>罗霞</t>
  </si>
  <si>
    <t>3623**********6681</t>
  </si>
  <si>
    <t>毛紫君</t>
  </si>
  <si>
    <t>梅小霞</t>
  </si>
  <si>
    <t>3601**********1921</t>
  </si>
  <si>
    <t>明雪婷</t>
  </si>
  <si>
    <t>4202**********442X</t>
  </si>
  <si>
    <t>倪琪</t>
  </si>
  <si>
    <t>3609**********4623</t>
  </si>
  <si>
    <t>聂洋佩</t>
  </si>
  <si>
    <t>3622**********4043</t>
  </si>
  <si>
    <t>宋远程</t>
  </si>
  <si>
    <t>3607**********1187</t>
  </si>
  <si>
    <t>唐媛</t>
  </si>
  <si>
    <t>3604**********0329</t>
  </si>
  <si>
    <t>田蓉</t>
  </si>
  <si>
    <t>3601**********360X</t>
  </si>
  <si>
    <t>童戴</t>
  </si>
  <si>
    <t>3609**********1422</t>
  </si>
  <si>
    <t>王紫嫣</t>
  </si>
  <si>
    <t>3622**********2364</t>
  </si>
  <si>
    <t>魏嘉丽</t>
  </si>
  <si>
    <t>3601**********5240</t>
  </si>
  <si>
    <t>魏倩</t>
  </si>
  <si>
    <t>3601**********2125</t>
  </si>
  <si>
    <t>3624**********4221</t>
  </si>
  <si>
    <t>吴进珍</t>
  </si>
  <si>
    <t>3622**********2561</t>
  </si>
  <si>
    <t>肖美婵</t>
  </si>
  <si>
    <t>3624**********7129</t>
  </si>
  <si>
    <t>谢乔</t>
  </si>
  <si>
    <t>3622**********004X</t>
  </si>
  <si>
    <t>熊萍</t>
  </si>
  <si>
    <t>3622**********104X</t>
  </si>
  <si>
    <t>熊颖</t>
  </si>
  <si>
    <t>熊志芳</t>
  </si>
  <si>
    <t>3601**********2921</t>
  </si>
  <si>
    <t>余丽</t>
  </si>
  <si>
    <t>3604**********3020</t>
  </si>
  <si>
    <t>余梦妍</t>
  </si>
  <si>
    <t>3607**********5925</t>
  </si>
  <si>
    <t>张丽莎</t>
  </si>
  <si>
    <t>5303**********3387</t>
  </si>
  <si>
    <t>张颖</t>
  </si>
  <si>
    <t>3429**********6022</t>
  </si>
  <si>
    <t>钟玉恬</t>
  </si>
  <si>
    <t>3601**********0529</t>
  </si>
  <si>
    <t>周丹</t>
  </si>
  <si>
    <t>4524**********0602</t>
  </si>
  <si>
    <t>周柳絮</t>
  </si>
  <si>
    <t>3609**********0261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</si>
</sst>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 applyNumberFormat="0" applyFill="0" applyBorder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  <cellStyle name="常规 7" xfId="54"/>
    <cellStyle name="常规 8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23"/>
  <sheetViews>
    <sheetView tabSelected="1" workbookViewId="0">
      <selection activeCell="F7" sqref="F7"/>
    </sheetView>
  </sheetViews>
  <sheetFormatPr defaultColWidth="9" defaultRowHeight="14.4" outlineLevelCol="3"/>
  <cols>
    <col min="1" max="1" width="7.12962962962963" customWidth="1"/>
    <col min="2" max="2" width="19.1296296296296" customWidth="1"/>
    <col min="3" max="3" width="12.8796296296296" customWidth="1"/>
    <col min="4" max="4" width="20.3796296296296" customWidth="1"/>
  </cols>
  <sheetData>
    <row r="1" ht="23.25" customHeight="1" spans="1:4">
      <c r="A1" s="1" t="s">
        <v>0</v>
      </c>
      <c r="B1" s="1"/>
      <c r="C1" s="1"/>
      <c r="D1" s="1"/>
    </row>
    <row r="2" ht="43.5" customHeight="1" spans="1:4">
      <c r="A2" s="2" t="s">
        <v>1</v>
      </c>
      <c r="B2" s="2"/>
      <c r="C2" s="2"/>
      <c r="D2" s="2"/>
    </row>
    <row r="3" ht="30.75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0.1" customHeight="1" spans="1:4">
      <c r="A4" s="4">
        <v>1</v>
      </c>
      <c r="B4" s="4" t="s">
        <v>6</v>
      </c>
      <c r="C4" s="4" t="s">
        <v>7</v>
      </c>
      <c r="D4" s="4" t="s">
        <v>8</v>
      </c>
    </row>
    <row r="5" ht="20.1" customHeight="1" spans="1:4">
      <c r="A5" s="4">
        <v>2</v>
      </c>
      <c r="B5" s="4" t="s">
        <v>6</v>
      </c>
      <c r="C5" s="4" t="s">
        <v>9</v>
      </c>
      <c r="D5" s="4" t="s">
        <v>10</v>
      </c>
    </row>
    <row r="6" ht="20.1" customHeight="1" spans="1:4">
      <c r="A6" s="4">
        <v>3</v>
      </c>
      <c r="B6" s="4" t="s">
        <v>6</v>
      </c>
      <c r="C6" s="4" t="s">
        <v>11</v>
      </c>
      <c r="D6" s="4" t="s">
        <v>12</v>
      </c>
    </row>
    <row r="7" ht="20.1" customHeight="1" spans="1:4">
      <c r="A7" s="4">
        <v>4</v>
      </c>
      <c r="B7" s="4" t="s">
        <v>6</v>
      </c>
      <c r="C7" s="4" t="s">
        <v>13</v>
      </c>
      <c r="D7" s="4" t="s">
        <v>14</v>
      </c>
    </row>
    <row r="8" ht="20.1" customHeight="1" spans="1:4">
      <c r="A8" s="4">
        <v>5</v>
      </c>
      <c r="B8" s="4" t="s">
        <v>6</v>
      </c>
      <c r="C8" s="4" t="s">
        <v>15</v>
      </c>
      <c r="D8" s="4" t="s">
        <v>16</v>
      </c>
    </row>
    <row r="9" ht="20.1" customHeight="1" spans="1:4">
      <c r="A9" s="4">
        <v>6</v>
      </c>
      <c r="B9" s="4" t="s">
        <v>6</v>
      </c>
      <c r="C9" s="4" t="s">
        <v>17</v>
      </c>
      <c r="D9" s="4" t="s">
        <v>18</v>
      </c>
    </row>
    <row r="10" ht="20.1" customHeight="1" spans="1:4">
      <c r="A10" s="4">
        <v>7</v>
      </c>
      <c r="B10" s="4" t="s">
        <v>6</v>
      </c>
      <c r="C10" s="4" t="s">
        <v>19</v>
      </c>
      <c r="D10" s="4" t="s">
        <v>20</v>
      </c>
    </row>
    <row r="11" ht="20.1" customHeight="1" spans="1:4">
      <c r="A11" s="4">
        <v>8</v>
      </c>
      <c r="B11" s="4" t="s">
        <v>6</v>
      </c>
      <c r="C11" s="4" t="s">
        <v>21</v>
      </c>
      <c r="D11" s="4" t="s">
        <v>22</v>
      </c>
    </row>
    <row r="12" ht="20.1" customHeight="1" spans="1:4">
      <c r="A12" s="4">
        <v>9</v>
      </c>
      <c r="B12" s="4" t="s">
        <v>6</v>
      </c>
      <c r="C12" s="4" t="s">
        <v>23</v>
      </c>
      <c r="D12" s="4" t="s">
        <v>24</v>
      </c>
    </row>
    <row r="13" ht="20.1" customHeight="1" spans="1:4">
      <c r="A13" s="4">
        <v>10</v>
      </c>
      <c r="B13" s="4" t="s">
        <v>6</v>
      </c>
      <c r="C13" s="4" t="s">
        <v>25</v>
      </c>
      <c r="D13" s="4" t="s">
        <v>26</v>
      </c>
    </row>
    <row r="14" ht="20.1" customHeight="1" spans="1:4">
      <c r="A14" s="4">
        <v>11</v>
      </c>
      <c r="B14" s="4" t="s">
        <v>6</v>
      </c>
      <c r="C14" s="4" t="s">
        <v>27</v>
      </c>
      <c r="D14" s="4" t="s">
        <v>28</v>
      </c>
    </row>
    <row r="15" ht="20.1" customHeight="1" spans="1:4">
      <c r="A15" s="4">
        <v>12</v>
      </c>
      <c r="B15" s="4" t="s">
        <v>6</v>
      </c>
      <c r="C15" s="4" t="s">
        <v>29</v>
      </c>
      <c r="D15" s="4" t="s">
        <v>30</v>
      </c>
    </row>
    <row r="16" ht="20.1" customHeight="1" spans="1:4">
      <c r="A16" s="4">
        <v>13</v>
      </c>
      <c r="B16" s="4" t="s">
        <v>6</v>
      </c>
      <c r="C16" s="4" t="s">
        <v>31</v>
      </c>
      <c r="D16" s="4" t="s">
        <v>32</v>
      </c>
    </row>
    <row r="17" ht="20.1" customHeight="1" spans="1:4">
      <c r="A17" s="4">
        <v>14</v>
      </c>
      <c r="B17" s="4" t="s">
        <v>6</v>
      </c>
      <c r="C17" s="4" t="s">
        <v>33</v>
      </c>
      <c r="D17" s="4" t="s">
        <v>34</v>
      </c>
    </row>
    <row r="18" ht="20.1" customHeight="1" spans="1:4">
      <c r="A18" s="4">
        <v>15</v>
      </c>
      <c r="B18" s="4" t="s">
        <v>6</v>
      </c>
      <c r="C18" s="4" t="s">
        <v>35</v>
      </c>
      <c r="D18" s="4" t="s">
        <v>36</v>
      </c>
    </row>
    <row r="19" ht="20.1" customHeight="1" spans="1:4">
      <c r="A19" s="4">
        <v>16</v>
      </c>
      <c r="B19" s="4" t="s">
        <v>6</v>
      </c>
      <c r="C19" s="4" t="s">
        <v>37</v>
      </c>
      <c r="D19" s="4" t="s">
        <v>38</v>
      </c>
    </row>
    <row r="20" ht="20.1" customHeight="1" spans="1:4">
      <c r="A20" s="4">
        <v>17</v>
      </c>
      <c r="B20" s="4" t="s">
        <v>6</v>
      </c>
      <c r="C20" s="4" t="s">
        <v>39</v>
      </c>
      <c r="D20" s="4" t="s">
        <v>40</v>
      </c>
    </row>
    <row r="21" ht="20.1" customHeight="1" spans="1:4">
      <c r="A21" s="4">
        <v>18</v>
      </c>
      <c r="B21" s="4" t="s">
        <v>6</v>
      </c>
      <c r="C21" s="4" t="s">
        <v>41</v>
      </c>
      <c r="D21" s="4" t="s">
        <v>42</v>
      </c>
    </row>
    <row r="22" ht="20.1" customHeight="1" spans="1:4">
      <c r="A22" s="4">
        <v>19</v>
      </c>
      <c r="B22" s="4" t="s">
        <v>6</v>
      </c>
      <c r="C22" s="4" t="s">
        <v>43</v>
      </c>
      <c r="D22" s="4" t="s">
        <v>44</v>
      </c>
    </row>
    <row r="23" ht="20.1" customHeight="1" spans="1:4">
      <c r="A23" s="4">
        <v>20</v>
      </c>
      <c r="B23" s="4" t="s">
        <v>6</v>
      </c>
      <c r="C23" s="4" t="s">
        <v>45</v>
      </c>
      <c r="D23" s="4" t="s">
        <v>46</v>
      </c>
    </row>
    <row r="24" ht="20.1" customHeight="1" spans="1:4">
      <c r="A24" s="4">
        <v>21</v>
      </c>
      <c r="B24" s="4" t="s">
        <v>6</v>
      </c>
      <c r="C24" s="4" t="s">
        <v>47</v>
      </c>
      <c r="D24" s="4" t="s">
        <v>48</v>
      </c>
    </row>
    <row r="25" ht="20.1" customHeight="1" spans="1:4">
      <c r="A25" s="4">
        <v>22</v>
      </c>
      <c r="B25" s="4" t="s">
        <v>6</v>
      </c>
      <c r="C25" s="4" t="s">
        <v>49</v>
      </c>
      <c r="D25" s="4" t="s">
        <v>50</v>
      </c>
    </row>
    <row r="26" ht="20.1" customHeight="1" spans="1:4">
      <c r="A26" s="4">
        <v>23</v>
      </c>
      <c r="B26" s="4" t="s">
        <v>6</v>
      </c>
      <c r="C26" s="4" t="s">
        <v>51</v>
      </c>
      <c r="D26" s="4" t="s">
        <v>52</v>
      </c>
    </row>
    <row r="27" ht="20.1" customHeight="1" spans="1:4">
      <c r="A27" s="4">
        <v>24</v>
      </c>
      <c r="B27" s="4" t="s">
        <v>6</v>
      </c>
      <c r="C27" s="4" t="s">
        <v>53</v>
      </c>
      <c r="D27" s="4" t="s">
        <v>54</v>
      </c>
    </row>
    <row r="28" ht="20.1" customHeight="1" spans="1:4">
      <c r="A28" s="4">
        <v>25</v>
      </c>
      <c r="B28" s="4" t="s">
        <v>6</v>
      </c>
      <c r="C28" s="4" t="s">
        <v>55</v>
      </c>
      <c r="D28" s="4" t="s">
        <v>56</v>
      </c>
    </row>
    <row r="29" ht="20.1" customHeight="1" spans="1:4">
      <c r="A29" s="4">
        <v>26</v>
      </c>
      <c r="B29" s="4" t="s">
        <v>6</v>
      </c>
      <c r="C29" s="4" t="s">
        <v>57</v>
      </c>
      <c r="D29" s="4" t="s">
        <v>58</v>
      </c>
    </row>
    <row r="30" ht="20.1" customHeight="1" spans="1:4">
      <c r="A30" s="4">
        <v>27</v>
      </c>
      <c r="B30" s="4" t="s">
        <v>6</v>
      </c>
      <c r="C30" s="4" t="s">
        <v>59</v>
      </c>
      <c r="D30" s="4" t="s">
        <v>60</v>
      </c>
    </row>
    <row r="31" ht="20.1" customHeight="1" spans="1:4">
      <c r="A31" s="4">
        <v>28</v>
      </c>
      <c r="B31" s="4" t="s">
        <v>6</v>
      </c>
      <c r="C31" s="4" t="s">
        <v>61</v>
      </c>
      <c r="D31" s="4" t="s">
        <v>62</v>
      </c>
    </row>
    <row r="32" ht="20.1" customHeight="1" spans="1:4">
      <c r="A32" s="4">
        <v>29</v>
      </c>
      <c r="B32" s="4" t="s">
        <v>6</v>
      </c>
      <c r="C32" s="4" t="s">
        <v>63</v>
      </c>
      <c r="D32" s="4" t="s">
        <v>64</v>
      </c>
    </row>
    <row r="33" ht="20.1" customHeight="1" spans="1:4">
      <c r="A33" s="4">
        <v>30</v>
      </c>
      <c r="B33" s="4" t="s">
        <v>6</v>
      </c>
      <c r="C33" s="4" t="s">
        <v>65</v>
      </c>
      <c r="D33" s="4" t="s">
        <v>66</v>
      </c>
    </row>
    <row r="34" ht="20.1" customHeight="1" spans="1:4">
      <c r="A34" s="4">
        <v>31</v>
      </c>
      <c r="B34" s="4" t="s">
        <v>6</v>
      </c>
      <c r="C34" s="4" t="s">
        <v>67</v>
      </c>
      <c r="D34" s="4" t="s">
        <v>68</v>
      </c>
    </row>
    <row r="35" ht="20.1" customHeight="1" spans="1:4">
      <c r="A35" s="4">
        <v>32</v>
      </c>
      <c r="B35" s="4" t="s">
        <v>6</v>
      </c>
      <c r="C35" s="4" t="s">
        <v>69</v>
      </c>
      <c r="D35" s="4" t="s">
        <v>70</v>
      </c>
    </row>
    <row r="36" ht="20.1" customHeight="1" spans="1:4">
      <c r="A36" s="4">
        <v>33</v>
      </c>
      <c r="B36" s="4" t="s">
        <v>6</v>
      </c>
      <c r="C36" s="4" t="s">
        <v>71</v>
      </c>
      <c r="D36" s="4" t="s">
        <v>72</v>
      </c>
    </row>
    <row r="37" ht="20.1" customHeight="1" spans="1:4">
      <c r="A37" s="4">
        <v>34</v>
      </c>
      <c r="B37" s="4" t="s">
        <v>6</v>
      </c>
      <c r="C37" s="4" t="s">
        <v>73</v>
      </c>
      <c r="D37" s="4" t="s">
        <v>74</v>
      </c>
    </row>
    <row r="38" ht="20.1" customHeight="1" spans="1:4">
      <c r="A38" s="4">
        <v>35</v>
      </c>
      <c r="B38" s="4" t="s">
        <v>6</v>
      </c>
      <c r="C38" s="4" t="s">
        <v>75</v>
      </c>
      <c r="D38" s="4" t="s">
        <v>76</v>
      </c>
    </row>
    <row r="39" ht="20.1" customHeight="1" spans="1:4">
      <c r="A39" s="4">
        <v>36</v>
      </c>
      <c r="B39" s="4" t="s">
        <v>6</v>
      </c>
      <c r="C39" s="4" t="s">
        <v>77</v>
      </c>
      <c r="D39" s="4" t="s">
        <v>78</v>
      </c>
    </row>
    <row r="40" ht="20.1" customHeight="1" spans="1:4">
      <c r="A40" s="4">
        <v>37</v>
      </c>
      <c r="B40" s="4" t="s">
        <v>6</v>
      </c>
      <c r="C40" s="4" t="s">
        <v>79</v>
      </c>
      <c r="D40" s="4" t="s">
        <v>80</v>
      </c>
    </row>
    <row r="41" ht="20.1" customHeight="1" spans="1:4">
      <c r="A41" s="4">
        <v>38</v>
      </c>
      <c r="B41" s="4" t="s">
        <v>6</v>
      </c>
      <c r="C41" s="4" t="s">
        <v>81</v>
      </c>
      <c r="D41" s="4" t="s">
        <v>82</v>
      </c>
    </row>
    <row r="42" ht="20.1" customHeight="1" spans="1:4">
      <c r="A42" s="4">
        <v>39</v>
      </c>
      <c r="B42" s="4" t="s">
        <v>6</v>
      </c>
      <c r="C42" s="4" t="s">
        <v>83</v>
      </c>
      <c r="D42" s="4" t="s">
        <v>84</v>
      </c>
    </row>
    <row r="43" ht="20.1" customHeight="1" spans="1:4">
      <c r="A43" s="4">
        <v>40</v>
      </c>
      <c r="B43" s="4" t="s">
        <v>6</v>
      </c>
      <c r="C43" s="4" t="s">
        <v>85</v>
      </c>
      <c r="D43" s="4" t="s">
        <v>86</v>
      </c>
    </row>
    <row r="44" ht="20.1" customHeight="1" spans="1:4">
      <c r="A44" s="4">
        <v>41</v>
      </c>
      <c r="B44" s="4" t="s">
        <v>6</v>
      </c>
      <c r="C44" s="4" t="s">
        <v>87</v>
      </c>
      <c r="D44" s="4" t="s">
        <v>88</v>
      </c>
    </row>
    <row r="45" ht="20.1" customHeight="1" spans="1:4">
      <c r="A45" s="4">
        <v>42</v>
      </c>
      <c r="B45" s="4" t="s">
        <v>6</v>
      </c>
      <c r="C45" s="4" t="s">
        <v>89</v>
      </c>
      <c r="D45" s="4" t="s">
        <v>90</v>
      </c>
    </row>
    <row r="46" ht="20.1" customHeight="1" spans="1:4">
      <c r="A46" s="4">
        <v>43</v>
      </c>
      <c r="B46" s="4" t="s">
        <v>6</v>
      </c>
      <c r="C46" s="4" t="s">
        <v>91</v>
      </c>
      <c r="D46" s="4" t="s">
        <v>92</v>
      </c>
    </row>
    <row r="47" ht="20.1" customHeight="1" spans="1:4">
      <c r="A47" s="4">
        <v>44</v>
      </c>
      <c r="B47" s="4" t="s">
        <v>6</v>
      </c>
      <c r="C47" s="4" t="s">
        <v>93</v>
      </c>
      <c r="D47" s="4" t="s">
        <v>94</v>
      </c>
    </row>
    <row r="48" ht="20.1" customHeight="1" spans="1:4">
      <c r="A48" s="4">
        <v>45</v>
      </c>
      <c r="B48" s="4" t="s">
        <v>6</v>
      </c>
      <c r="C48" s="4" t="s">
        <v>95</v>
      </c>
      <c r="D48" s="4" t="s">
        <v>96</v>
      </c>
    </row>
    <row r="49" ht="20.1" customHeight="1" spans="1:4">
      <c r="A49" s="4">
        <v>46</v>
      </c>
      <c r="B49" s="4" t="s">
        <v>6</v>
      </c>
      <c r="C49" s="4" t="s">
        <v>97</v>
      </c>
      <c r="D49" s="4" t="s">
        <v>98</v>
      </c>
    </row>
    <row r="50" ht="20.1" customHeight="1" spans="1:4">
      <c r="A50" s="4">
        <v>47</v>
      </c>
      <c r="B50" s="4" t="s">
        <v>6</v>
      </c>
      <c r="C50" s="4" t="s">
        <v>99</v>
      </c>
      <c r="D50" s="4" t="s">
        <v>100</v>
      </c>
    </row>
    <row r="51" ht="20.1" customHeight="1" spans="1:4">
      <c r="A51" s="4">
        <v>48</v>
      </c>
      <c r="B51" s="4" t="s">
        <v>6</v>
      </c>
      <c r="C51" s="4" t="s">
        <v>101</v>
      </c>
      <c r="D51" s="4" t="s">
        <v>102</v>
      </c>
    </row>
    <row r="52" ht="20.1" customHeight="1" spans="1:4">
      <c r="A52" s="4">
        <v>49</v>
      </c>
      <c r="B52" s="4" t="s">
        <v>6</v>
      </c>
      <c r="C52" s="4" t="s">
        <v>103</v>
      </c>
      <c r="D52" s="4" t="s">
        <v>104</v>
      </c>
    </row>
    <row r="53" ht="20.1" customHeight="1" spans="1:4">
      <c r="A53" s="4">
        <v>50</v>
      </c>
      <c r="B53" s="4" t="s">
        <v>6</v>
      </c>
      <c r="C53" s="4" t="s">
        <v>105</v>
      </c>
      <c r="D53" s="4" t="s">
        <v>106</v>
      </c>
    </row>
    <row r="54" ht="20.1" customHeight="1" spans="1:4">
      <c r="A54" s="4">
        <v>51</v>
      </c>
      <c r="B54" s="4" t="s">
        <v>6</v>
      </c>
      <c r="C54" s="4" t="s">
        <v>107</v>
      </c>
      <c r="D54" s="4" t="s">
        <v>108</v>
      </c>
    </row>
    <row r="55" ht="20.1" customHeight="1" spans="1:4">
      <c r="A55" s="4">
        <v>52</v>
      </c>
      <c r="B55" s="4" t="s">
        <v>6</v>
      </c>
      <c r="C55" s="4" t="s">
        <v>109</v>
      </c>
      <c r="D55" s="4" t="s">
        <v>110</v>
      </c>
    </row>
    <row r="56" ht="20.1" customHeight="1" spans="1:4">
      <c r="A56" s="4">
        <v>53</v>
      </c>
      <c r="B56" s="4" t="s">
        <v>6</v>
      </c>
      <c r="C56" s="4" t="s">
        <v>111</v>
      </c>
      <c r="D56" s="4" t="s">
        <v>112</v>
      </c>
    </row>
    <row r="57" ht="20.1" customHeight="1" spans="1:4">
      <c r="A57" s="4">
        <v>54</v>
      </c>
      <c r="B57" s="4" t="s">
        <v>6</v>
      </c>
      <c r="C57" s="4" t="s">
        <v>113</v>
      </c>
      <c r="D57" s="4" t="s">
        <v>114</v>
      </c>
    </row>
    <row r="58" ht="20.1" customHeight="1" spans="1:4">
      <c r="A58" s="4">
        <v>55</v>
      </c>
      <c r="B58" s="4" t="s">
        <v>6</v>
      </c>
      <c r="C58" s="4" t="s">
        <v>115</v>
      </c>
      <c r="D58" s="4" t="s">
        <v>116</v>
      </c>
    </row>
    <row r="59" ht="20.1" customHeight="1" spans="1:4">
      <c r="A59" s="4">
        <v>56</v>
      </c>
      <c r="B59" s="4" t="s">
        <v>6</v>
      </c>
      <c r="C59" s="4" t="s">
        <v>117</v>
      </c>
      <c r="D59" s="4" t="s">
        <v>88</v>
      </c>
    </row>
    <row r="60" ht="20.1" customHeight="1" spans="1:4">
      <c r="A60" s="4">
        <v>57</v>
      </c>
      <c r="B60" s="4" t="s">
        <v>6</v>
      </c>
      <c r="C60" s="4" t="s">
        <v>118</v>
      </c>
      <c r="D60" s="4" t="s">
        <v>119</v>
      </c>
    </row>
    <row r="61" ht="20.1" customHeight="1" spans="1:4">
      <c r="A61" s="4">
        <v>58</v>
      </c>
      <c r="B61" s="4" t="s">
        <v>6</v>
      </c>
      <c r="C61" s="4" t="s">
        <v>120</v>
      </c>
      <c r="D61" s="4" t="s">
        <v>121</v>
      </c>
    </row>
    <row r="62" ht="20.1" customHeight="1" spans="1:4">
      <c r="A62" s="4">
        <v>59</v>
      </c>
      <c r="B62" s="4" t="s">
        <v>6</v>
      </c>
      <c r="C62" s="4" t="s">
        <v>122</v>
      </c>
      <c r="D62" s="4" t="s">
        <v>123</v>
      </c>
    </row>
    <row r="63" ht="20.1" customHeight="1" spans="1:4">
      <c r="A63" s="4">
        <v>60</v>
      </c>
      <c r="B63" s="4" t="s">
        <v>6</v>
      </c>
      <c r="C63" s="4" t="s">
        <v>124</v>
      </c>
      <c r="D63" s="4" t="s">
        <v>125</v>
      </c>
    </row>
    <row r="64" ht="20.1" customHeight="1" spans="1:4">
      <c r="A64" s="4">
        <v>61</v>
      </c>
      <c r="B64" s="4" t="s">
        <v>6</v>
      </c>
      <c r="C64" s="4" t="s">
        <v>126</v>
      </c>
      <c r="D64" s="4" t="s">
        <v>127</v>
      </c>
    </row>
    <row r="65" ht="20.1" customHeight="1" spans="1:4">
      <c r="A65" s="4">
        <v>62</v>
      </c>
      <c r="B65" s="4" t="s">
        <v>6</v>
      </c>
      <c r="C65" s="4" t="s">
        <v>128</v>
      </c>
      <c r="D65" s="4" t="s">
        <v>129</v>
      </c>
    </row>
    <row r="66" ht="20.1" customHeight="1" spans="1:4">
      <c r="A66" s="4">
        <v>63</v>
      </c>
      <c r="B66" s="4" t="s">
        <v>6</v>
      </c>
      <c r="C66" s="4" t="s">
        <v>130</v>
      </c>
      <c r="D66" s="4" t="s">
        <v>131</v>
      </c>
    </row>
    <row r="67" ht="20.1" customHeight="1" spans="1:4">
      <c r="A67" s="4">
        <v>64</v>
      </c>
      <c r="B67" s="4" t="s">
        <v>6</v>
      </c>
      <c r="C67" s="4" t="s">
        <v>132</v>
      </c>
      <c r="D67" s="4" t="s">
        <v>133</v>
      </c>
    </row>
    <row r="68" ht="20.1" customHeight="1" spans="1:4">
      <c r="A68" s="4">
        <v>65</v>
      </c>
      <c r="B68" s="4" t="s">
        <v>6</v>
      </c>
      <c r="C68" s="4" t="s">
        <v>134</v>
      </c>
      <c r="D68" s="4" t="s">
        <v>135</v>
      </c>
    </row>
    <row r="69" ht="20.1" customHeight="1" spans="1:4">
      <c r="A69" s="4">
        <v>66</v>
      </c>
      <c r="B69" s="4" t="s">
        <v>6</v>
      </c>
      <c r="C69" s="4" t="s">
        <v>136</v>
      </c>
      <c r="D69" s="4" t="s">
        <v>137</v>
      </c>
    </row>
    <row r="70" ht="20.1" customHeight="1" spans="1:4">
      <c r="A70" s="4">
        <v>67</v>
      </c>
      <c r="B70" s="4" t="s">
        <v>6</v>
      </c>
      <c r="C70" s="4" t="s">
        <v>138</v>
      </c>
      <c r="D70" s="4" t="s">
        <v>139</v>
      </c>
    </row>
    <row r="71" ht="20.1" customHeight="1" spans="1:4">
      <c r="A71" s="4">
        <v>68</v>
      </c>
      <c r="B71" s="4" t="s">
        <v>6</v>
      </c>
      <c r="C71" s="4" t="s">
        <v>140</v>
      </c>
      <c r="D71" s="4" t="s">
        <v>141</v>
      </c>
    </row>
    <row r="72" ht="20.1" customHeight="1" spans="1:4">
      <c r="A72" s="4">
        <v>69</v>
      </c>
      <c r="B72" s="4" t="s">
        <v>6</v>
      </c>
      <c r="C72" s="4" t="s">
        <v>142</v>
      </c>
      <c r="D72" s="4" t="s">
        <v>143</v>
      </c>
    </row>
    <row r="73" ht="20.1" customHeight="1" spans="1:4">
      <c r="A73" s="4">
        <v>70</v>
      </c>
      <c r="B73" s="4" t="s">
        <v>6</v>
      </c>
      <c r="C73" s="4" t="s">
        <v>144</v>
      </c>
      <c r="D73" s="4" t="s">
        <v>145</v>
      </c>
    </row>
    <row r="74" ht="20.1" customHeight="1" spans="1:4">
      <c r="A74" s="4">
        <v>71</v>
      </c>
      <c r="B74" s="4" t="s">
        <v>6</v>
      </c>
      <c r="C74" s="4" t="s">
        <v>146</v>
      </c>
      <c r="D74" s="4" t="s">
        <v>147</v>
      </c>
    </row>
    <row r="75" ht="20.1" customHeight="1" spans="1:4">
      <c r="A75" s="4">
        <v>72</v>
      </c>
      <c r="B75" s="4" t="s">
        <v>6</v>
      </c>
      <c r="C75" s="4" t="s">
        <v>148</v>
      </c>
      <c r="D75" s="4" t="s">
        <v>149</v>
      </c>
    </row>
    <row r="76" ht="20.1" customHeight="1" spans="1:4">
      <c r="A76" s="4">
        <v>73</v>
      </c>
      <c r="B76" s="4" t="s">
        <v>6</v>
      </c>
      <c r="C76" s="4" t="s">
        <v>150</v>
      </c>
      <c r="D76" s="4" t="s">
        <v>151</v>
      </c>
    </row>
    <row r="77" ht="20.1" customHeight="1" spans="1:4">
      <c r="A77" s="4">
        <v>74</v>
      </c>
      <c r="B77" s="4" t="s">
        <v>6</v>
      </c>
      <c r="C77" s="4" t="s">
        <v>152</v>
      </c>
      <c r="D77" s="4" t="s">
        <v>153</v>
      </c>
    </row>
    <row r="78" ht="20.1" customHeight="1" spans="1:4">
      <c r="A78" s="4">
        <v>75</v>
      </c>
      <c r="B78" s="4" t="s">
        <v>6</v>
      </c>
      <c r="C78" s="4" t="s">
        <v>154</v>
      </c>
      <c r="D78" s="4" t="s">
        <v>155</v>
      </c>
    </row>
    <row r="79" ht="20.1" customHeight="1" spans="1:4">
      <c r="A79" s="4">
        <v>76</v>
      </c>
      <c r="B79" s="4" t="s">
        <v>6</v>
      </c>
      <c r="C79" s="4" t="s">
        <v>156</v>
      </c>
      <c r="D79" s="4" t="s">
        <v>157</v>
      </c>
    </row>
    <row r="80" ht="20.1" customHeight="1" spans="1:4">
      <c r="A80" s="4">
        <v>77</v>
      </c>
      <c r="B80" s="4" t="s">
        <v>6</v>
      </c>
      <c r="C80" s="4" t="s">
        <v>158</v>
      </c>
      <c r="D80" s="4" t="s">
        <v>159</v>
      </c>
    </row>
    <row r="81" ht="20.1" customHeight="1" spans="1:4">
      <c r="A81" s="4">
        <v>78</v>
      </c>
      <c r="B81" s="4" t="s">
        <v>6</v>
      </c>
      <c r="C81" s="4" t="s">
        <v>160</v>
      </c>
      <c r="D81" s="4" t="s">
        <v>161</v>
      </c>
    </row>
    <row r="82" ht="20.1" customHeight="1" spans="1:4">
      <c r="A82" s="4">
        <v>79</v>
      </c>
      <c r="B82" s="4" t="s">
        <v>6</v>
      </c>
      <c r="C82" s="4" t="s">
        <v>162</v>
      </c>
      <c r="D82" s="4" t="s">
        <v>163</v>
      </c>
    </row>
    <row r="83" ht="20.1" customHeight="1" spans="1:4">
      <c r="A83" s="4">
        <v>80</v>
      </c>
      <c r="B83" s="4" t="s">
        <v>6</v>
      </c>
      <c r="C83" s="4" t="s">
        <v>164</v>
      </c>
      <c r="D83" s="4" t="s">
        <v>165</v>
      </c>
    </row>
    <row r="84" ht="20.1" customHeight="1" spans="1:4">
      <c r="A84" s="4">
        <v>81</v>
      </c>
      <c r="B84" s="4" t="s">
        <v>6</v>
      </c>
      <c r="C84" s="4" t="s">
        <v>166</v>
      </c>
      <c r="D84" s="4" t="s">
        <v>167</v>
      </c>
    </row>
    <row r="85" ht="20.1" customHeight="1" spans="1:4">
      <c r="A85" s="4">
        <v>82</v>
      </c>
      <c r="B85" s="4" t="s">
        <v>6</v>
      </c>
      <c r="C85" s="4" t="s">
        <v>168</v>
      </c>
      <c r="D85" s="4" t="s">
        <v>169</v>
      </c>
    </row>
    <row r="86" ht="20.1" customHeight="1" spans="1:4">
      <c r="A86" s="4">
        <v>83</v>
      </c>
      <c r="B86" s="4" t="s">
        <v>6</v>
      </c>
      <c r="C86" s="4" t="s">
        <v>170</v>
      </c>
      <c r="D86" s="4" t="s">
        <v>171</v>
      </c>
    </row>
    <row r="87" ht="20.1" customHeight="1" spans="1:4">
      <c r="A87" s="4">
        <v>84</v>
      </c>
      <c r="B87" s="4" t="s">
        <v>6</v>
      </c>
      <c r="C87" s="4" t="s">
        <v>172</v>
      </c>
      <c r="D87" s="4" t="s">
        <v>173</v>
      </c>
    </row>
    <row r="88" ht="20.1" customHeight="1" spans="1:4">
      <c r="A88" s="4">
        <v>85</v>
      </c>
      <c r="B88" s="4" t="s">
        <v>6</v>
      </c>
      <c r="C88" s="4" t="s">
        <v>174</v>
      </c>
      <c r="D88" s="4" t="s">
        <v>175</v>
      </c>
    </row>
    <row r="89" ht="20.1" customHeight="1" spans="1:4">
      <c r="A89" s="4">
        <v>86</v>
      </c>
      <c r="B89" s="4" t="s">
        <v>6</v>
      </c>
      <c r="C89" s="4" t="s">
        <v>176</v>
      </c>
      <c r="D89" s="4" t="s">
        <v>177</v>
      </c>
    </row>
    <row r="90" ht="20.1" customHeight="1" spans="1:4">
      <c r="A90" s="4">
        <v>87</v>
      </c>
      <c r="B90" s="4" t="s">
        <v>6</v>
      </c>
      <c r="C90" s="4" t="s">
        <v>178</v>
      </c>
      <c r="D90" s="4" t="s">
        <v>179</v>
      </c>
    </row>
    <row r="91" ht="20.1" customHeight="1" spans="1:4">
      <c r="A91" s="4">
        <v>88</v>
      </c>
      <c r="B91" s="4" t="s">
        <v>6</v>
      </c>
      <c r="C91" s="4" t="s">
        <v>180</v>
      </c>
      <c r="D91" s="4" t="s">
        <v>181</v>
      </c>
    </row>
    <row r="92" ht="20.1" customHeight="1" spans="1:4">
      <c r="A92" s="4">
        <v>89</v>
      </c>
      <c r="B92" s="4" t="s">
        <v>6</v>
      </c>
      <c r="C92" s="4" t="s">
        <v>182</v>
      </c>
      <c r="D92" s="4" t="s">
        <v>183</v>
      </c>
    </row>
    <row r="93" ht="20.1" customHeight="1" spans="1:4">
      <c r="A93" s="4">
        <v>90</v>
      </c>
      <c r="B93" s="4" t="s">
        <v>6</v>
      </c>
      <c r="C93" s="4" t="s">
        <v>184</v>
      </c>
      <c r="D93" s="4" t="s">
        <v>185</v>
      </c>
    </row>
    <row r="94" ht="20.1" customHeight="1" spans="1:4">
      <c r="A94" s="4">
        <v>91</v>
      </c>
      <c r="B94" s="4" t="s">
        <v>6</v>
      </c>
      <c r="C94" s="4" t="s">
        <v>186</v>
      </c>
      <c r="D94" s="4" t="s">
        <v>187</v>
      </c>
    </row>
    <row r="95" ht="20.1" customHeight="1" spans="1:4">
      <c r="A95" s="4">
        <v>92</v>
      </c>
      <c r="B95" s="4" t="s">
        <v>6</v>
      </c>
      <c r="C95" s="4" t="s">
        <v>188</v>
      </c>
      <c r="D95" s="4" t="s">
        <v>189</v>
      </c>
    </row>
    <row r="96" ht="20.1" customHeight="1" spans="1:4">
      <c r="A96" s="4">
        <v>93</v>
      </c>
      <c r="B96" s="4" t="s">
        <v>6</v>
      </c>
      <c r="C96" s="4" t="s">
        <v>190</v>
      </c>
      <c r="D96" s="4" t="s">
        <v>189</v>
      </c>
    </row>
    <row r="97" ht="20.1" customHeight="1" spans="1:4">
      <c r="A97" s="4">
        <v>94</v>
      </c>
      <c r="B97" s="4" t="s">
        <v>6</v>
      </c>
      <c r="C97" s="4" t="s">
        <v>191</v>
      </c>
      <c r="D97" s="4" t="s">
        <v>192</v>
      </c>
    </row>
    <row r="98" ht="20.1" customHeight="1" spans="1:4">
      <c r="A98" s="4">
        <v>95</v>
      </c>
      <c r="B98" s="4" t="s">
        <v>6</v>
      </c>
      <c r="C98" s="4" t="s">
        <v>193</v>
      </c>
      <c r="D98" s="4" t="s">
        <v>194</v>
      </c>
    </row>
    <row r="99" ht="20.1" customHeight="1" spans="1:4">
      <c r="A99" s="4">
        <v>96</v>
      </c>
      <c r="B99" s="4" t="s">
        <v>6</v>
      </c>
      <c r="C99" s="4" t="s">
        <v>195</v>
      </c>
      <c r="D99" s="4" t="s">
        <v>196</v>
      </c>
    </row>
    <row r="100" ht="20.1" customHeight="1" spans="1:4">
      <c r="A100" s="4">
        <v>97</v>
      </c>
      <c r="B100" s="4" t="s">
        <v>6</v>
      </c>
      <c r="C100" s="4" t="s">
        <v>197</v>
      </c>
      <c r="D100" s="4" t="s">
        <v>198</v>
      </c>
    </row>
    <row r="101" ht="20.1" customHeight="1" spans="1:4">
      <c r="A101" s="4">
        <v>98</v>
      </c>
      <c r="B101" s="4" t="s">
        <v>6</v>
      </c>
      <c r="C101" s="4" t="s">
        <v>199</v>
      </c>
      <c r="D101" s="4" t="s">
        <v>200</v>
      </c>
    </row>
    <row r="102" ht="20.1" customHeight="1" spans="1:4">
      <c r="A102" s="4">
        <v>99</v>
      </c>
      <c r="B102" s="4" t="s">
        <v>6</v>
      </c>
      <c r="C102" s="4" t="s">
        <v>201</v>
      </c>
      <c r="D102" s="4" t="s">
        <v>202</v>
      </c>
    </row>
    <row r="103" ht="20.1" customHeight="1" spans="1:4">
      <c r="A103" s="4">
        <v>100</v>
      </c>
      <c r="B103" s="4" t="s">
        <v>6</v>
      </c>
      <c r="C103" s="4" t="s">
        <v>203</v>
      </c>
      <c r="D103" s="4" t="s">
        <v>204</v>
      </c>
    </row>
    <row r="104" ht="20.1" customHeight="1" spans="1:4">
      <c r="A104" s="4">
        <v>101</v>
      </c>
      <c r="B104" s="4" t="s">
        <v>6</v>
      </c>
      <c r="C104" s="4" t="s">
        <v>205</v>
      </c>
      <c r="D104" s="4" t="s">
        <v>206</v>
      </c>
    </row>
    <row r="105" ht="20.1" customHeight="1" spans="1:4">
      <c r="A105" s="4">
        <v>102</v>
      </c>
      <c r="B105" s="4" t="s">
        <v>6</v>
      </c>
      <c r="C105" s="4" t="s">
        <v>207</v>
      </c>
      <c r="D105" s="4" t="s">
        <v>208</v>
      </c>
    </row>
    <row r="106" ht="20.1" customHeight="1" spans="1:4">
      <c r="A106" s="4">
        <v>103</v>
      </c>
      <c r="B106" s="4" t="s">
        <v>6</v>
      </c>
      <c r="C106" s="4" t="s">
        <v>209</v>
      </c>
      <c r="D106" s="4" t="s">
        <v>210</v>
      </c>
    </row>
    <row r="107" ht="20.1" customHeight="1" spans="1:4">
      <c r="A107" s="4">
        <v>104</v>
      </c>
      <c r="B107" s="4" t="s">
        <v>6</v>
      </c>
      <c r="C107" s="4" t="s">
        <v>211</v>
      </c>
      <c r="D107" s="4" t="s">
        <v>212</v>
      </c>
    </row>
    <row r="108" ht="20.1" customHeight="1" spans="1:4">
      <c r="A108" s="4">
        <v>105</v>
      </c>
      <c r="B108" s="4" t="s">
        <v>6</v>
      </c>
      <c r="C108" s="4" t="s">
        <v>213</v>
      </c>
      <c r="D108" s="4" t="s">
        <v>214</v>
      </c>
    </row>
    <row r="109" ht="20.1" customHeight="1" spans="1:4">
      <c r="A109" s="4">
        <v>106</v>
      </c>
      <c r="B109" s="4" t="s">
        <v>6</v>
      </c>
      <c r="C109" s="4" t="s">
        <v>215</v>
      </c>
      <c r="D109" s="4" t="s">
        <v>216</v>
      </c>
    </row>
    <row r="110" ht="20.1" customHeight="1" spans="1:4">
      <c r="A110" s="4">
        <v>107</v>
      </c>
      <c r="B110" s="4" t="s">
        <v>6</v>
      </c>
      <c r="C110" s="4" t="s">
        <v>217</v>
      </c>
      <c r="D110" s="4" t="s">
        <v>218</v>
      </c>
    </row>
    <row r="111" ht="20.1" customHeight="1" spans="1:4">
      <c r="A111" s="4">
        <v>108</v>
      </c>
      <c r="B111" s="4" t="s">
        <v>6</v>
      </c>
      <c r="C111" s="4" t="s">
        <v>219</v>
      </c>
      <c r="D111" s="4" t="s">
        <v>220</v>
      </c>
    </row>
    <row r="112" ht="20.1" customHeight="1" spans="1:4">
      <c r="A112" s="4">
        <v>109</v>
      </c>
      <c r="B112" s="4" t="s">
        <v>6</v>
      </c>
      <c r="C112" s="4" t="s">
        <v>221</v>
      </c>
      <c r="D112" s="4" t="s">
        <v>222</v>
      </c>
    </row>
    <row r="113" ht="20.1" customHeight="1" spans="1:4">
      <c r="A113" s="4">
        <v>110</v>
      </c>
      <c r="B113" s="4" t="s">
        <v>6</v>
      </c>
      <c r="C113" s="4" t="s">
        <v>223</v>
      </c>
      <c r="D113" s="4" t="s">
        <v>224</v>
      </c>
    </row>
    <row r="114" ht="20.1" customHeight="1" spans="1:4">
      <c r="A114" s="4">
        <v>111</v>
      </c>
      <c r="B114" s="4" t="s">
        <v>6</v>
      </c>
      <c r="C114" s="4" t="s">
        <v>225</v>
      </c>
      <c r="D114" s="4" t="s">
        <v>226</v>
      </c>
    </row>
    <row r="115" ht="20.1" customHeight="1" spans="1:4">
      <c r="A115" s="4">
        <v>112</v>
      </c>
      <c r="B115" s="4" t="s">
        <v>6</v>
      </c>
      <c r="C115" s="4" t="s">
        <v>227</v>
      </c>
      <c r="D115" s="4" t="s">
        <v>228</v>
      </c>
    </row>
    <row r="116" ht="20.1" customHeight="1" spans="1:4">
      <c r="A116" s="4">
        <v>113</v>
      </c>
      <c r="B116" s="4" t="s">
        <v>6</v>
      </c>
      <c r="C116" s="4" t="s">
        <v>229</v>
      </c>
      <c r="D116" s="4" t="s">
        <v>230</v>
      </c>
    </row>
    <row r="117" ht="20.1" customHeight="1" spans="1:4">
      <c r="A117" s="4">
        <v>114</v>
      </c>
      <c r="B117" s="4" t="s">
        <v>6</v>
      </c>
      <c r="C117" s="4" t="s">
        <v>231</v>
      </c>
      <c r="D117" s="4" t="s">
        <v>232</v>
      </c>
    </row>
    <row r="118" ht="20.1" customHeight="1" spans="1:4">
      <c r="A118" s="4">
        <v>115</v>
      </c>
      <c r="B118" s="4" t="s">
        <v>6</v>
      </c>
      <c r="C118" s="4" t="s">
        <v>233</v>
      </c>
      <c r="D118" s="4" t="s">
        <v>234</v>
      </c>
    </row>
    <row r="119" ht="20.1" customHeight="1" spans="1:4">
      <c r="A119" s="4">
        <v>116</v>
      </c>
      <c r="B119" s="4" t="s">
        <v>6</v>
      </c>
      <c r="C119" s="4" t="s">
        <v>235</v>
      </c>
      <c r="D119" s="4" t="s">
        <v>236</v>
      </c>
    </row>
    <row r="120" ht="20.1" customHeight="1" spans="1:4">
      <c r="A120" s="4">
        <v>117</v>
      </c>
      <c r="B120" s="4" t="s">
        <v>6</v>
      </c>
      <c r="C120" s="4" t="s">
        <v>237</v>
      </c>
      <c r="D120" s="4" t="s">
        <v>238</v>
      </c>
    </row>
    <row r="121" ht="20.1" customHeight="1" spans="1:4">
      <c r="A121" s="4">
        <v>118</v>
      </c>
      <c r="B121" s="4" t="s">
        <v>6</v>
      </c>
      <c r="C121" s="4" t="s">
        <v>239</v>
      </c>
      <c r="D121" s="4" t="s">
        <v>240</v>
      </c>
    </row>
    <row r="122" ht="20.1" customHeight="1" spans="1:4">
      <c r="A122" s="4">
        <v>119</v>
      </c>
      <c r="B122" s="4" t="s">
        <v>6</v>
      </c>
      <c r="C122" s="4" t="s">
        <v>241</v>
      </c>
      <c r="D122" s="4" t="s">
        <v>242</v>
      </c>
    </row>
    <row r="123" ht="20.1" customHeight="1" spans="1:4">
      <c r="A123" s="4">
        <v>120</v>
      </c>
      <c r="B123" s="4" t="s">
        <v>6</v>
      </c>
      <c r="C123" s="4" t="s">
        <v>243</v>
      </c>
      <c r="D123" s="4" t="s">
        <v>244</v>
      </c>
    </row>
    <row r="124" ht="20.1" customHeight="1" spans="1:4">
      <c r="A124" s="4">
        <v>121</v>
      </c>
      <c r="B124" s="4" t="s">
        <v>6</v>
      </c>
      <c r="C124" s="4" t="s">
        <v>245</v>
      </c>
      <c r="D124" s="4" t="s">
        <v>246</v>
      </c>
    </row>
    <row r="125" ht="20.1" customHeight="1" spans="1:4">
      <c r="A125" s="4">
        <v>122</v>
      </c>
      <c r="B125" s="4" t="s">
        <v>6</v>
      </c>
      <c r="C125" s="4" t="s">
        <v>247</v>
      </c>
      <c r="D125" s="4" t="s">
        <v>248</v>
      </c>
    </row>
    <row r="126" ht="20.1" customHeight="1" spans="1:4">
      <c r="A126" s="4">
        <v>123</v>
      </c>
      <c r="B126" s="4" t="s">
        <v>6</v>
      </c>
      <c r="C126" s="4" t="s">
        <v>249</v>
      </c>
      <c r="D126" s="4" t="s">
        <v>250</v>
      </c>
    </row>
    <row r="127" ht="20.1" customHeight="1" spans="1:4">
      <c r="A127" s="4">
        <v>124</v>
      </c>
      <c r="B127" s="4" t="s">
        <v>6</v>
      </c>
      <c r="C127" s="4" t="s">
        <v>251</v>
      </c>
      <c r="D127" s="4" t="s">
        <v>244</v>
      </c>
    </row>
    <row r="128" ht="20.1" customHeight="1" spans="1:4">
      <c r="A128" s="4">
        <v>125</v>
      </c>
      <c r="B128" s="4" t="s">
        <v>6</v>
      </c>
      <c r="C128" s="4" t="s">
        <v>252</v>
      </c>
      <c r="D128" s="4" t="s">
        <v>253</v>
      </c>
    </row>
    <row r="129" ht="20.1" customHeight="1" spans="1:4">
      <c r="A129" s="4">
        <v>126</v>
      </c>
      <c r="B129" s="4" t="s">
        <v>6</v>
      </c>
      <c r="C129" s="4" t="s">
        <v>254</v>
      </c>
      <c r="D129" s="4" t="s">
        <v>255</v>
      </c>
    </row>
    <row r="130" ht="20.1" customHeight="1" spans="1:4">
      <c r="A130" s="4">
        <v>127</v>
      </c>
      <c r="B130" s="4" t="s">
        <v>6</v>
      </c>
      <c r="C130" s="4" t="s">
        <v>256</v>
      </c>
      <c r="D130" s="4" t="s">
        <v>257</v>
      </c>
    </row>
    <row r="131" ht="20.1" customHeight="1" spans="1:4">
      <c r="A131" s="4">
        <v>128</v>
      </c>
      <c r="B131" s="4" t="s">
        <v>6</v>
      </c>
      <c r="C131" s="4" t="s">
        <v>258</v>
      </c>
      <c r="D131" s="4" t="s">
        <v>259</v>
      </c>
    </row>
    <row r="132" ht="20.1" customHeight="1" spans="1:4">
      <c r="A132" s="4">
        <v>129</v>
      </c>
      <c r="B132" s="4" t="s">
        <v>6</v>
      </c>
      <c r="C132" s="4" t="s">
        <v>260</v>
      </c>
      <c r="D132" s="4" t="s">
        <v>261</v>
      </c>
    </row>
    <row r="133" ht="20.1" customHeight="1" spans="1:4">
      <c r="A133" s="4">
        <v>130</v>
      </c>
      <c r="B133" s="4" t="s">
        <v>6</v>
      </c>
      <c r="C133" s="4" t="s">
        <v>262</v>
      </c>
      <c r="D133" s="4" t="s">
        <v>263</v>
      </c>
    </row>
    <row r="134" ht="20.1" customHeight="1" spans="1:4">
      <c r="A134" s="4">
        <v>131</v>
      </c>
      <c r="B134" s="4" t="s">
        <v>6</v>
      </c>
      <c r="C134" s="4" t="s">
        <v>264</v>
      </c>
      <c r="D134" s="4" t="s">
        <v>265</v>
      </c>
    </row>
    <row r="135" ht="20.1" customHeight="1" spans="1:4">
      <c r="A135" s="4">
        <v>132</v>
      </c>
      <c r="B135" s="4" t="s">
        <v>6</v>
      </c>
      <c r="C135" s="4" t="s">
        <v>266</v>
      </c>
      <c r="D135" s="4" t="s">
        <v>267</v>
      </c>
    </row>
    <row r="136" ht="20.1" customHeight="1" spans="1:4">
      <c r="A136" s="4">
        <v>133</v>
      </c>
      <c r="B136" s="4" t="s">
        <v>6</v>
      </c>
      <c r="C136" s="4" t="s">
        <v>268</v>
      </c>
      <c r="D136" s="4" t="s">
        <v>269</v>
      </c>
    </row>
    <row r="137" ht="20.1" customHeight="1" spans="1:4">
      <c r="A137" s="4">
        <v>134</v>
      </c>
      <c r="B137" s="4" t="s">
        <v>6</v>
      </c>
      <c r="C137" s="4" t="s">
        <v>270</v>
      </c>
      <c r="D137" s="4" t="s">
        <v>271</v>
      </c>
    </row>
    <row r="138" ht="20.1" customHeight="1" spans="1:4">
      <c r="A138" s="4">
        <v>135</v>
      </c>
      <c r="B138" s="4" t="s">
        <v>6</v>
      </c>
      <c r="C138" s="4" t="s">
        <v>272</v>
      </c>
      <c r="D138" s="4" t="s">
        <v>273</v>
      </c>
    </row>
    <row r="139" ht="20.1" customHeight="1" spans="1:4">
      <c r="A139" s="4">
        <v>136</v>
      </c>
      <c r="B139" s="4" t="s">
        <v>6</v>
      </c>
      <c r="C139" s="4" t="s">
        <v>274</v>
      </c>
      <c r="D139" s="4" t="s">
        <v>275</v>
      </c>
    </row>
    <row r="140" ht="20.1" customHeight="1" spans="1:4">
      <c r="A140" s="4">
        <v>137</v>
      </c>
      <c r="B140" s="4" t="s">
        <v>6</v>
      </c>
      <c r="C140" s="4" t="s">
        <v>276</v>
      </c>
      <c r="D140" s="4" t="s">
        <v>277</v>
      </c>
    </row>
    <row r="141" ht="20.1" customHeight="1" spans="1:4">
      <c r="A141" s="4">
        <v>138</v>
      </c>
      <c r="B141" s="4" t="s">
        <v>6</v>
      </c>
      <c r="C141" s="4" t="s">
        <v>278</v>
      </c>
      <c r="D141" s="4" t="s">
        <v>279</v>
      </c>
    </row>
    <row r="142" ht="20.1" customHeight="1" spans="1:4">
      <c r="A142" s="4">
        <v>139</v>
      </c>
      <c r="B142" s="4" t="s">
        <v>6</v>
      </c>
      <c r="C142" s="4" t="s">
        <v>280</v>
      </c>
      <c r="D142" s="4" t="s">
        <v>281</v>
      </c>
    </row>
    <row r="143" ht="20.1" customHeight="1" spans="1:4">
      <c r="A143" s="4">
        <v>140</v>
      </c>
      <c r="B143" s="4" t="s">
        <v>6</v>
      </c>
      <c r="C143" s="4" t="s">
        <v>282</v>
      </c>
      <c r="D143" s="4" t="s">
        <v>283</v>
      </c>
    </row>
    <row r="144" ht="20.1" customHeight="1" spans="1:4">
      <c r="A144" s="4">
        <v>141</v>
      </c>
      <c r="B144" s="4" t="s">
        <v>6</v>
      </c>
      <c r="C144" s="4" t="s">
        <v>284</v>
      </c>
      <c r="D144" s="4" t="s">
        <v>285</v>
      </c>
    </row>
    <row r="145" ht="20.1" customHeight="1" spans="1:4">
      <c r="A145" s="4">
        <v>142</v>
      </c>
      <c r="B145" s="4" t="s">
        <v>6</v>
      </c>
      <c r="C145" s="4" t="s">
        <v>286</v>
      </c>
      <c r="D145" s="4" t="s">
        <v>287</v>
      </c>
    </row>
    <row r="146" ht="20.1" customHeight="1" spans="1:4">
      <c r="A146" s="4">
        <v>143</v>
      </c>
      <c r="B146" s="4" t="s">
        <v>6</v>
      </c>
      <c r="C146" s="4" t="s">
        <v>288</v>
      </c>
      <c r="D146" s="4" t="s">
        <v>289</v>
      </c>
    </row>
    <row r="147" ht="20.1" customHeight="1" spans="1:4">
      <c r="A147" s="4">
        <v>144</v>
      </c>
      <c r="B147" s="4" t="s">
        <v>6</v>
      </c>
      <c r="C147" s="4" t="s">
        <v>290</v>
      </c>
      <c r="D147" s="4" t="s">
        <v>291</v>
      </c>
    </row>
    <row r="148" ht="20.1" customHeight="1" spans="1:4">
      <c r="A148" s="4">
        <v>145</v>
      </c>
      <c r="B148" s="4" t="s">
        <v>6</v>
      </c>
      <c r="C148" s="4" t="s">
        <v>292</v>
      </c>
      <c r="D148" s="4" t="s">
        <v>293</v>
      </c>
    </row>
    <row r="149" ht="20.1" customHeight="1" spans="1:4">
      <c r="A149" s="4">
        <v>146</v>
      </c>
      <c r="B149" s="4" t="s">
        <v>6</v>
      </c>
      <c r="C149" s="4" t="s">
        <v>294</v>
      </c>
      <c r="D149" s="4" t="s">
        <v>295</v>
      </c>
    </row>
    <row r="150" ht="20.1" customHeight="1" spans="1:4">
      <c r="A150" s="4">
        <v>147</v>
      </c>
      <c r="B150" s="4" t="s">
        <v>6</v>
      </c>
      <c r="C150" s="4" t="s">
        <v>296</v>
      </c>
      <c r="D150" s="4" t="s">
        <v>297</v>
      </c>
    </row>
    <row r="151" ht="20.1" customHeight="1" spans="1:4">
      <c r="A151" s="4">
        <v>148</v>
      </c>
      <c r="B151" s="4" t="s">
        <v>6</v>
      </c>
      <c r="C151" s="4" t="s">
        <v>298</v>
      </c>
      <c r="D151" s="4" t="s">
        <v>299</v>
      </c>
    </row>
    <row r="152" ht="20.1" customHeight="1" spans="1:4">
      <c r="A152" s="4">
        <v>149</v>
      </c>
      <c r="B152" s="4" t="s">
        <v>6</v>
      </c>
      <c r="C152" s="4" t="s">
        <v>300</v>
      </c>
      <c r="D152" s="4" t="s">
        <v>301</v>
      </c>
    </row>
    <row r="153" ht="20.1" customHeight="1" spans="1:4">
      <c r="A153" s="4">
        <v>150</v>
      </c>
      <c r="B153" s="4" t="s">
        <v>6</v>
      </c>
      <c r="C153" s="4" t="s">
        <v>302</v>
      </c>
      <c r="D153" s="4" t="s">
        <v>303</v>
      </c>
    </row>
    <row r="154" ht="20.1" customHeight="1" spans="1:4">
      <c r="A154" s="4">
        <v>151</v>
      </c>
      <c r="B154" s="4" t="s">
        <v>6</v>
      </c>
      <c r="C154" s="4" t="s">
        <v>304</v>
      </c>
      <c r="D154" s="4" t="s">
        <v>305</v>
      </c>
    </row>
    <row r="155" ht="20.1" customHeight="1" spans="1:4">
      <c r="A155" s="4">
        <v>152</v>
      </c>
      <c r="B155" s="4" t="s">
        <v>6</v>
      </c>
      <c r="C155" s="4" t="s">
        <v>306</v>
      </c>
      <c r="D155" s="4" t="s">
        <v>307</v>
      </c>
    </row>
    <row r="156" ht="20.1" customHeight="1" spans="1:4">
      <c r="A156" s="4">
        <v>153</v>
      </c>
      <c r="B156" s="4" t="s">
        <v>6</v>
      </c>
      <c r="C156" s="4" t="s">
        <v>308</v>
      </c>
      <c r="D156" s="4" t="s">
        <v>309</v>
      </c>
    </row>
    <row r="157" ht="20.1" customHeight="1" spans="1:4">
      <c r="A157" s="4">
        <v>154</v>
      </c>
      <c r="B157" s="4" t="s">
        <v>6</v>
      </c>
      <c r="C157" s="4" t="s">
        <v>310</v>
      </c>
      <c r="D157" s="4" t="s">
        <v>311</v>
      </c>
    </row>
    <row r="158" ht="20.1" customHeight="1" spans="1:4">
      <c r="A158" s="4">
        <v>155</v>
      </c>
      <c r="B158" s="4" t="s">
        <v>6</v>
      </c>
      <c r="C158" s="4" t="s">
        <v>312</v>
      </c>
      <c r="D158" s="4" t="s">
        <v>313</v>
      </c>
    </row>
    <row r="159" ht="20.1" customHeight="1" spans="1:4">
      <c r="A159" s="4">
        <v>156</v>
      </c>
      <c r="B159" s="4" t="s">
        <v>6</v>
      </c>
      <c r="C159" s="4" t="s">
        <v>314</v>
      </c>
      <c r="D159" s="4" t="s">
        <v>315</v>
      </c>
    </row>
    <row r="160" ht="20.1" customHeight="1" spans="1:4">
      <c r="A160" s="4">
        <v>157</v>
      </c>
      <c r="B160" s="4" t="s">
        <v>6</v>
      </c>
      <c r="C160" s="4" t="s">
        <v>316</v>
      </c>
      <c r="D160" s="4" t="s">
        <v>317</v>
      </c>
    </row>
    <row r="161" ht="20.1" customHeight="1" spans="1:4">
      <c r="A161" s="4">
        <v>158</v>
      </c>
      <c r="B161" s="4" t="s">
        <v>6</v>
      </c>
      <c r="C161" s="4" t="s">
        <v>318</v>
      </c>
      <c r="D161" s="4" t="s">
        <v>319</v>
      </c>
    </row>
    <row r="162" ht="20.1" customHeight="1" spans="1:4">
      <c r="A162" s="4">
        <v>159</v>
      </c>
      <c r="B162" s="4" t="s">
        <v>6</v>
      </c>
      <c r="C162" s="4" t="s">
        <v>320</v>
      </c>
      <c r="D162" s="4" t="s">
        <v>321</v>
      </c>
    </row>
    <row r="163" ht="20.1" customHeight="1" spans="1:4">
      <c r="A163" s="4">
        <v>160</v>
      </c>
      <c r="B163" s="4" t="s">
        <v>6</v>
      </c>
      <c r="C163" s="4" t="s">
        <v>322</v>
      </c>
      <c r="D163" s="4" t="s">
        <v>323</v>
      </c>
    </row>
    <row r="164" ht="20.1" customHeight="1" spans="1:4">
      <c r="A164" s="4">
        <v>161</v>
      </c>
      <c r="B164" s="4" t="s">
        <v>6</v>
      </c>
      <c r="C164" s="4" t="s">
        <v>324</v>
      </c>
      <c r="D164" s="4" t="s">
        <v>325</v>
      </c>
    </row>
    <row r="165" ht="20.1" customHeight="1" spans="1:4">
      <c r="A165" s="4">
        <v>162</v>
      </c>
      <c r="B165" s="4" t="s">
        <v>6</v>
      </c>
      <c r="C165" s="4" t="s">
        <v>326</v>
      </c>
      <c r="D165" s="4" t="s">
        <v>327</v>
      </c>
    </row>
    <row r="166" ht="20.1" customHeight="1" spans="1:4">
      <c r="A166" s="4">
        <v>163</v>
      </c>
      <c r="B166" s="4" t="s">
        <v>6</v>
      </c>
      <c r="C166" s="4" t="s">
        <v>328</v>
      </c>
      <c r="D166" s="4" t="s">
        <v>329</v>
      </c>
    </row>
    <row r="167" ht="20.1" customHeight="1" spans="1:4">
      <c r="A167" s="4">
        <v>164</v>
      </c>
      <c r="B167" s="4" t="s">
        <v>6</v>
      </c>
      <c r="C167" s="4" t="s">
        <v>330</v>
      </c>
      <c r="D167" s="4" t="s">
        <v>331</v>
      </c>
    </row>
    <row r="168" ht="20.1" customHeight="1" spans="1:4">
      <c r="A168" s="4">
        <v>165</v>
      </c>
      <c r="B168" s="4" t="s">
        <v>6</v>
      </c>
      <c r="C168" s="4" t="s">
        <v>332</v>
      </c>
      <c r="D168" s="4" t="s">
        <v>333</v>
      </c>
    </row>
    <row r="169" ht="20.1" customHeight="1" spans="1:4">
      <c r="A169" s="4">
        <v>166</v>
      </c>
      <c r="B169" s="4" t="s">
        <v>6</v>
      </c>
      <c r="C169" s="4" t="s">
        <v>332</v>
      </c>
      <c r="D169" s="4" t="s">
        <v>334</v>
      </c>
    </row>
    <row r="170" ht="20.1" customHeight="1" spans="1:4">
      <c r="A170" s="4">
        <v>167</v>
      </c>
      <c r="B170" s="4" t="s">
        <v>6</v>
      </c>
      <c r="C170" s="4" t="s">
        <v>335</v>
      </c>
      <c r="D170" s="4" t="s">
        <v>336</v>
      </c>
    </row>
    <row r="171" ht="20.1" customHeight="1" spans="1:4">
      <c r="A171" s="4">
        <v>168</v>
      </c>
      <c r="B171" s="4" t="s">
        <v>6</v>
      </c>
      <c r="C171" s="4" t="s">
        <v>337</v>
      </c>
      <c r="D171" s="4" t="s">
        <v>338</v>
      </c>
    </row>
    <row r="172" ht="20.1" customHeight="1" spans="1:4">
      <c r="A172" s="4">
        <v>169</v>
      </c>
      <c r="B172" s="4" t="s">
        <v>6</v>
      </c>
      <c r="C172" s="4" t="s">
        <v>339</v>
      </c>
      <c r="D172" s="4" t="s">
        <v>340</v>
      </c>
    </row>
    <row r="173" ht="20.1" customHeight="1" spans="1:4">
      <c r="A173" s="4">
        <v>170</v>
      </c>
      <c r="B173" s="4" t="s">
        <v>6</v>
      </c>
      <c r="C173" s="4" t="s">
        <v>341</v>
      </c>
      <c r="D173" s="4" t="s">
        <v>342</v>
      </c>
    </row>
    <row r="174" ht="20.1" customHeight="1" spans="1:4">
      <c r="A174" s="4">
        <v>171</v>
      </c>
      <c r="B174" s="4" t="s">
        <v>6</v>
      </c>
      <c r="C174" s="4" t="s">
        <v>343</v>
      </c>
      <c r="D174" s="4" t="s">
        <v>344</v>
      </c>
    </row>
    <row r="175" ht="20.1" customHeight="1" spans="1:4">
      <c r="A175" s="4">
        <v>172</v>
      </c>
      <c r="B175" s="4" t="s">
        <v>6</v>
      </c>
      <c r="C175" s="4" t="s">
        <v>345</v>
      </c>
      <c r="D175" s="4" t="s">
        <v>346</v>
      </c>
    </row>
    <row r="176" ht="20.1" customHeight="1" spans="1:4">
      <c r="A176" s="4">
        <v>173</v>
      </c>
      <c r="B176" s="4" t="s">
        <v>6</v>
      </c>
      <c r="C176" s="4" t="s">
        <v>347</v>
      </c>
      <c r="D176" s="4" t="s">
        <v>348</v>
      </c>
    </row>
    <row r="177" ht="20.1" customHeight="1" spans="1:4">
      <c r="A177" s="4">
        <v>174</v>
      </c>
      <c r="B177" s="4" t="s">
        <v>6</v>
      </c>
      <c r="C177" s="4" t="s">
        <v>349</v>
      </c>
      <c r="D177" s="4" t="s">
        <v>350</v>
      </c>
    </row>
    <row r="178" ht="20.1" customHeight="1" spans="1:4">
      <c r="A178" s="4">
        <v>175</v>
      </c>
      <c r="B178" s="4" t="s">
        <v>6</v>
      </c>
      <c r="C178" s="4" t="s">
        <v>351</v>
      </c>
      <c r="D178" s="4" t="s">
        <v>352</v>
      </c>
    </row>
    <row r="179" ht="20.1" customHeight="1" spans="1:4">
      <c r="A179" s="4">
        <v>176</v>
      </c>
      <c r="B179" s="4" t="s">
        <v>6</v>
      </c>
      <c r="C179" s="4" t="s">
        <v>353</v>
      </c>
      <c r="D179" s="4" t="s">
        <v>354</v>
      </c>
    </row>
    <row r="180" ht="20.1" customHeight="1" spans="1:4">
      <c r="A180" s="4">
        <v>177</v>
      </c>
      <c r="B180" s="4" t="s">
        <v>6</v>
      </c>
      <c r="C180" s="4" t="s">
        <v>355</v>
      </c>
      <c r="D180" s="4" t="s">
        <v>356</v>
      </c>
    </row>
    <row r="181" ht="20.1" customHeight="1" spans="1:4">
      <c r="A181" s="4">
        <v>178</v>
      </c>
      <c r="B181" s="4" t="s">
        <v>6</v>
      </c>
      <c r="C181" s="4" t="s">
        <v>357</v>
      </c>
      <c r="D181" s="4" t="s">
        <v>358</v>
      </c>
    </row>
    <row r="182" ht="20.1" customHeight="1" spans="1:4">
      <c r="A182" s="4">
        <v>179</v>
      </c>
      <c r="B182" s="4" t="s">
        <v>6</v>
      </c>
      <c r="C182" s="4" t="s">
        <v>359</v>
      </c>
      <c r="D182" s="4" t="s">
        <v>360</v>
      </c>
    </row>
    <row r="183" ht="20.1" customHeight="1" spans="1:4">
      <c r="A183" s="4">
        <v>180</v>
      </c>
      <c r="B183" s="4" t="s">
        <v>6</v>
      </c>
      <c r="C183" s="4" t="s">
        <v>361</v>
      </c>
      <c r="D183" s="4" t="s">
        <v>362</v>
      </c>
    </row>
    <row r="184" ht="20.1" customHeight="1" spans="1:4">
      <c r="A184" s="4">
        <v>181</v>
      </c>
      <c r="B184" s="4" t="s">
        <v>6</v>
      </c>
      <c r="C184" s="4" t="s">
        <v>363</v>
      </c>
      <c r="D184" s="4" t="s">
        <v>364</v>
      </c>
    </row>
    <row r="185" ht="20.1" customHeight="1" spans="1:4">
      <c r="A185" s="4">
        <v>182</v>
      </c>
      <c r="B185" s="4" t="s">
        <v>6</v>
      </c>
      <c r="C185" s="4" t="s">
        <v>365</v>
      </c>
      <c r="D185" s="4" t="s">
        <v>366</v>
      </c>
    </row>
    <row r="186" ht="20.1" customHeight="1" spans="1:4">
      <c r="A186" s="4">
        <v>183</v>
      </c>
      <c r="B186" s="4" t="s">
        <v>6</v>
      </c>
      <c r="C186" s="4" t="s">
        <v>367</v>
      </c>
      <c r="D186" s="4" t="s">
        <v>368</v>
      </c>
    </row>
    <row r="187" ht="20.1" customHeight="1" spans="1:4">
      <c r="A187" s="4">
        <v>184</v>
      </c>
      <c r="B187" s="4" t="s">
        <v>6</v>
      </c>
      <c r="C187" s="4" t="s">
        <v>369</v>
      </c>
      <c r="D187" s="4" t="s">
        <v>370</v>
      </c>
    </row>
    <row r="188" ht="20.1" customHeight="1" spans="1:4">
      <c r="A188" s="4">
        <v>185</v>
      </c>
      <c r="B188" s="4" t="s">
        <v>6</v>
      </c>
      <c r="C188" s="4" t="s">
        <v>371</v>
      </c>
      <c r="D188" s="4" t="s">
        <v>372</v>
      </c>
    </row>
    <row r="189" ht="20.1" customHeight="1" spans="1:4">
      <c r="A189" s="4">
        <v>186</v>
      </c>
      <c r="B189" s="4" t="s">
        <v>6</v>
      </c>
      <c r="C189" s="4" t="s">
        <v>373</v>
      </c>
      <c r="D189" s="4" t="s">
        <v>374</v>
      </c>
    </row>
    <row r="190" ht="20.1" customHeight="1" spans="1:4">
      <c r="A190" s="4">
        <v>187</v>
      </c>
      <c r="B190" s="4" t="s">
        <v>6</v>
      </c>
      <c r="C190" s="4" t="s">
        <v>375</v>
      </c>
      <c r="D190" s="4" t="s">
        <v>376</v>
      </c>
    </row>
    <row r="191" ht="20.1" customHeight="1" spans="1:4">
      <c r="A191" s="4">
        <v>188</v>
      </c>
      <c r="B191" s="4" t="s">
        <v>6</v>
      </c>
      <c r="C191" s="4" t="s">
        <v>377</v>
      </c>
      <c r="D191" s="4" t="s">
        <v>378</v>
      </c>
    </row>
    <row r="192" ht="20.1" customHeight="1" spans="1:4">
      <c r="A192" s="4">
        <v>189</v>
      </c>
      <c r="B192" s="4" t="s">
        <v>6</v>
      </c>
      <c r="C192" s="4" t="s">
        <v>379</v>
      </c>
      <c r="D192" s="4" t="s">
        <v>380</v>
      </c>
    </row>
    <row r="193" ht="20.1" customHeight="1" spans="1:4">
      <c r="A193" s="4">
        <v>190</v>
      </c>
      <c r="B193" s="4" t="s">
        <v>6</v>
      </c>
      <c r="C193" s="4" t="s">
        <v>381</v>
      </c>
      <c r="D193" s="4" t="s">
        <v>382</v>
      </c>
    </row>
    <row r="194" ht="20.1" customHeight="1" spans="1:4">
      <c r="A194" s="4">
        <v>191</v>
      </c>
      <c r="B194" s="4" t="s">
        <v>6</v>
      </c>
      <c r="C194" s="4" t="s">
        <v>383</v>
      </c>
      <c r="D194" s="4" t="s">
        <v>384</v>
      </c>
    </row>
    <row r="195" ht="20.1" customHeight="1" spans="1:4">
      <c r="A195" s="4">
        <v>192</v>
      </c>
      <c r="B195" s="4" t="s">
        <v>6</v>
      </c>
      <c r="C195" s="4" t="s">
        <v>385</v>
      </c>
      <c r="D195" s="4" t="s">
        <v>386</v>
      </c>
    </row>
    <row r="196" ht="20.1" customHeight="1" spans="1:4">
      <c r="A196" s="4">
        <v>193</v>
      </c>
      <c r="B196" s="4" t="s">
        <v>6</v>
      </c>
      <c r="C196" s="4" t="s">
        <v>387</v>
      </c>
      <c r="D196" s="4" t="s">
        <v>388</v>
      </c>
    </row>
    <row r="197" ht="20.1" customHeight="1" spans="1:4">
      <c r="A197" s="4">
        <v>194</v>
      </c>
      <c r="B197" s="4" t="s">
        <v>6</v>
      </c>
      <c r="C197" s="4" t="s">
        <v>389</v>
      </c>
      <c r="D197" s="4" t="s">
        <v>390</v>
      </c>
    </row>
    <row r="198" ht="20.1" customHeight="1" spans="1:4">
      <c r="A198" s="4">
        <v>195</v>
      </c>
      <c r="B198" s="4" t="s">
        <v>6</v>
      </c>
      <c r="C198" s="4" t="s">
        <v>391</v>
      </c>
      <c r="D198" s="4" t="s">
        <v>392</v>
      </c>
    </row>
    <row r="199" ht="20.1" customHeight="1" spans="1:4">
      <c r="A199" s="4">
        <v>196</v>
      </c>
      <c r="B199" s="4" t="s">
        <v>6</v>
      </c>
      <c r="C199" s="4" t="s">
        <v>393</v>
      </c>
      <c r="D199" s="4" t="s">
        <v>394</v>
      </c>
    </row>
    <row r="200" ht="20.1" customHeight="1" spans="1:4">
      <c r="A200" s="4">
        <v>197</v>
      </c>
      <c r="B200" s="4" t="s">
        <v>6</v>
      </c>
      <c r="C200" s="4" t="s">
        <v>395</v>
      </c>
      <c r="D200" s="4" t="s">
        <v>396</v>
      </c>
    </row>
    <row r="201" ht="20.1" customHeight="1" spans="1:4">
      <c r="A201" s="4">
        <v>198</v>
      </c>
      <c r="B201" s="4" t="s">
        <v>6</v>
      </c>
      <c r="C201" s="4" t="s">
        <v>397</v>
      </c>
      <c r="D201" s="4" t="s">
        <v>398</v>
      </c>
    </row>
    <row r="202" ht="20.1" customHeight="1" spans="1:4">
      <c r="A202" s="4">
        <v>199</v>
      </c>
      <c r="B202" s="4" t="s">
        <v>6</v>
      </c>
      <c r="C202" s="4" t="s">
        <v>399</v>
      </c>
      <c r="D202" s="4" t="s">
        <v>400</v>
      </c>
    </row>
    <row r="203" ht="20.1" customHeight="1" spans="1:4">
      <c r="A203" s="4">
        <v>200</v>
      </c>
      <c r="B203" s="4" t="s">
        <v>6</v>
      </c>
      <c r="C203" s="4" t="s">
        <v>401</v>
      </c>
      <c r="D203" s="4" t="s">
        <v>402</v>
      </c>
    </row>
    <row r="204" ht="20.1" customHeight="1" spans="1:4">
      <c r="A204" s="4">
        <v>201</v>
      </c>
      <c r="B204" s="4" t="s">
        <v>6</v>
      </c>
      <c r="C204" s="4" t="s">
        <v>403</v>
      </c>
      <c r="D204" s="4" t="s">
        <v>404</v>
      </c>
    </row>
    <row r="205" ht="20.1" customHeight="1" spans="1:4">
      <c r="A205" s="4">
        <v>202</v>
      </c>
      <c r="B205" s="4" t="s">
        <v>6</v>
      </c>
      <c r="C205" s="4" t="s">
        <v>405</v>
      </c>
      <c r="D205" s="4" t="s">
        <v>406</v>
      </c>
    </row>
    <row r="206" ht="20.1" customHeight="1" spans="1:4">
      <c r="A206" s="4">
        <v>203</v>
      </c>
      <c r="B206" s="4" t="s">
        <v>6</v>
      </c>
      <c r="C206" s="4" t="s">
        <v>407</v>
      </c>
      <c r="D206" s="4" t="s">
        <v>408</v>
      </c>
    </row>
    <row r="207" ht="20.1" customHeight="1" spans="1:4">
      <c r="A207" s="4">
        <v>204</v>
      </c>
      <c r="B207" s="4" t="s">
        <v>6</v>
      </c>
      <c r="C207" s="4" t="s">
        <v>409</v>
      </c>
      <c r="D207" s="4" t="s">
        <v>410</v>
      </c>
    </row>
    <row r="208" ht="20.1" customHeight="1" spans="1:4">
      <c r="A208" s="4">
        <v>205</v>
      </c>
      <c r="B208" s="4" t="s">
        <v>6</v>
      </c>
      <c r="C208" s="4" t="s">
        <v>411</v>
      </c>
      <c r="D208" s="4" t="s">
        <v>412</v>
      </c>
    </row>
    <row r="209" ht="20.1" customHeight="1" spans="1:4">
      <c r="A209" s="4">
        <v>206</v>
      </c>
      <c r="B209" s="4" t="s">
        <v>6</v>
      </c>
      <c r="C209" s="4" t="s">
        <v>413</v>
      </c>
      <c r="D209" s="4" t="s">
        <v>414</v>
      </c>
    </row>
    <row r="210" ht="20.1" customHeight="1" spans="1:4">
      <c r="A210" s="4">
        <v>207</v>
      </c>
      <c r="B210" s="4" t="s">
        <v>6</v>
      </c>
      <c r="C210" s="4" t="s">
        <v>415</v>
      </c>
      <c r="D210" s="4" t="s">
        <v>416</v>
      </c>
    </row>
    <row r="211" ht="20.1" customHeight="1" spans="1:4">
      <c r="A211" s="4">
        <v>208</v>
      </c>
      <c r="B211" s="4" t="s">
        <v>6</v>
      </c>
      <c r="C211" s="4" t="s">
        <v>417</v>
      </c>
      <c r="D211" s="4" t="s">
        <v>418</v>
      </c>
    </row>
    <row r="212" ht="20.1" customHeight="1" spans="1:4">
      <c r="A212" s="4">
        <v>209</v>
      </c>
      <c r="B212" s="4" t="s">
        <v>6</v>
      </c>
      <c r="C212" s="4" t="s">
        <v>419</v>
      </c>
      <c r="D212" s="4" t="s">
        <v>420</v>
      </c>
    </row>
    <row r="213" ht="20.1" customHeight="1" spans="1:4">
      <c r="A213" s="4">
        <v>210</v>
      </c>
      <c r="B213" s="4" t="s">
        <v>6</v>
      </c>
      <c r="C213" s="4" t="s">
        <v>421</v>
      </c>
      <c r="D213" s="4" t="s">
        <v>422</v>
      </c>
    </row>
    <row r="214" ht="20.1" customHeight="1" spans="1:4">
      <c r="A214" s="4">
        <v>211</v>
      </c>
      <c r="B214" s="4" t="s">
        <v>6</v>
      </c>
      <c r="C214" s="4" t="s">
        <v>423</v>
      </c>
      <c r="D214" s="4" t="s">
        <v>424</v>
      </c>
    </row>
    <row r="215" ht="20.1" customHeight="1" spans="1:4">
      <c r="A215" s="4">
        <v>212</v>
      </c>
      <c r="B215" s="4" t="s">
        <v>6</v>
      </c>
      <c r="C215" s="4" t="s">
        <v>425</v>
      </c>
      <c r="D215" s="4" t="s">
        <v>426</v>
      </c>
    </row>
    <row r="216" ht="20.1" customHeight="1" spans="1:4">
      <c r="A216" s="4">
        <v>213</v>
      </c>
      <c r="B216" s="4" t="s">
        <v>6</v>
      </c>
      <c r="C216" s="4" t="s">
        <v>427</v>
      </c>
      <c r="D216" s="4" t="s">
        <v>428</v>
      </c>
    </row>
    <row r="217" ht="20.1" customHeight="1" spans="1:4">
      <c r="A217" s="4">
        <v>214</v>
      </c>
      <c r="B217" s="4" t="s">
        <v>6</v>
      </c>
      <c r="C217" s="4" t="s">
        <v>429</v>
      </c>
      <c r="D217" s="4" t="s">
        <v>430</v>
      </c>
    </row>
    <row r="218" ht="20.1" customHeight="1" spans="1:4">
      <c r="A218" s="4">
        <v>215</v>
      </c>
      <c r="B218" s="4" t="s">
        <v>6</v>
      </c>
      <c r="C218" s="4" t="s">
        <v>431</v>
      </c>
      <c r="D218" s="4" t="s">
        <v>432</v>
      </c>
    </row>
    <row r="219" ht="20.1" customHeight="1" spans="1:4">
      <c r="A219" s="4">
        <v>216</v>
      </c>
      <c r="B219" s="4" t="s">
        <v>6</v>
      </c>
      <c r="C219" s="4" t="s">
        <v>433</v>
      </c>
      <c r="D219" s="4" t="s">
        <v>434</v>
      </c>
    </row>
    <row r="220" ht="20.1" customHeight="1" spans="1:4">
      <c r="A220" s="4">
        <v>217</v>
      </c>
      <c r="B220" s="4" t="s">
        <v>6</v>
      </c>
      <c r="C220" s="4" t="s">
        <v>435</v>
      </c>
      <c r="D220" s="4" t="s">
        <v>436</v>
      </c>
    </row>
    <row r="221" ht="20.1" customHeight="1" spans="1:4">
      <c r="A221" s="4">
        <v>218</v>
      </c>
      <c r="B221" s="4" t="s">
        <v>6</v>
      </c>
      <c r="C221" s="4" t="s">
        <v>437</v>
      </c>
      <c r="D221" s="4" t="s">
        <v>438</v>
      </c>
    </row>
    <row r="222" ht="20.1" customHeight="1" spans="1:4">
      <c r="A222" s="4">
        <v>219</v>
      </c>
      <c r="B222" s="4" t="s">
        <v>6</v>
      </c>
      <c r="C222" s="4" t="s">
        <v>439</v>
      </c>
      <c r="D222" s="4" t="s">
        <v>440</v>
      </c>
    </row>
    <row r="223" ht="20.1" customHeight="1" spans="1:4">
      <c r="A223" s="4">
        <v>220</v>
      </c>
      <c r="B223" s="4" t="s">
        <v>6</v>
      </c>
      <c r="C223" s="4" t="s">
        <v>441</v>
      </c>
      <c r="D223" s="4" t="s">
        <v>442</v>
      </c>
    </row>
    <row r="224" ht="20.1" customHeight="1" spans="1:4">
      <c r="A224" s="4">
        <v>221</v>
      </c>
      <c r="B224" s="4" t="s">
        <v>6</v>
      </c>
      <c r="C224" s="4" t="s">
        <v>443</v>
      </c>
      <c r="D224" s="4" t="s">
        <v>444</v>
      </c>
    </row>
    <row r="225" ht="20.1" customHeight="1" spans="1:4">
      <c r="A225" s="4">
        <v>222</v>
      </c>
      <c r="B225" s="4" t="s">
        <v>6</v>
      </c>
      <c r="C225" s="4" t="s">
        <v>445</v>
      </c>
      <c r="D225" s="4" t="s">
        <v>446</v>
      </c>
    </row>
    <row r="226" ht="20.1" customHeight="1" spans="1:4">
      <c r="A226" s="4">
        <v>223</v>
      </c>
      <c r="B226" s="4" t="s">
        <v>6</v>
      </c>
      <c r="C226" s="4" t="s">
        <v>447</v>
      </c>
      <c r="D226" s="4" t="s">
        <v>448</v>
      </c>
    </row>
    <row r="227" ht="20.1" customHeight="1" spans="1:4">
      <c r="A227" s="4">
        <v>224</v>
      </c>
      <c r="B227" s="4" t="s">
        <v>6</v>
      </c>
      <c r="C227" s="4" t="s">
        <v>449</v>
      </c>
      <c r="D227" s="4" t="s">
        <v>450</v>
      </c>
    </row>
    <row r="228" ht="20.1" customHeight="1" spans="1:4">
      <c r="A228" s="4">
        <v>225</v>
      </c>
      <c r="B228" s="4" t="s">
        <v>6</v>
      </c>
      <c r="C228" s="4" t="s">
        <v>451</v>
      </c>
      <c r="D228" s="4" t="s">
        <v>452</v>
      </c>
    </row>
    <row r="229" ht="20.1" customHeight="1" spans="1:4">
      <c r="A229" s="4">
        <v>226</v>
      </c>
      <c r="B229" s="4" t="s">
        <v>6</v>
      </c>
      <c r="C229" s="4" t="s">
        <v>453</v>
      </c>
      <c r="D229" s="4" t="s">
        <v>454</v>
      </c>
    </row>
    <row r="230" ht="20.1" customHeight="1" spans="1:4">
      <c r="A230" s="4">
        <v>227</v>
      </c>
      <c r="B230" s="4" t="s">
        <v>6</v>
      </c>
      <c r="C230" s="4" t="s">
        <v>455</v>
      </c>
      <c r="D230" s="4" t="s">
        <v>456</v>
      </c>
    </row>
    <row r="231" ht="20.1" customHeight="1" spans="1:4">
      <c r="A231" s="4">
        <v>228</v>
      </c>
      <c r="B231" s="4" t="s">
        <v>6</v>
      </c>
      <c r="C231" s="4" t="s">
        <v>457</v>
      </c>
      <c r="D231" s="4" t="s">
        <v>458</v>
      </c>
    </row>
    <row r="232" ht="20.1" customHeight="1" spans="1:4">
      <c r="A232" s="4">
        <v>229</v>
      </c>
      <c r="B232" s="4" t="s">
        <v>6</v>
      </c>
      <c r="C232" s="4" t="s">
        <v>459</v>
      </c>
      <c r="D232" s="4" t="s">
        <v>460</v>
      </c>
    </row>
    <row r="233" ht="20.1" customHeight="1" spans="1:4">
      <c r="A233" s="4">
        <v>230</v>
      </c>
      <c r="B233" s="4" t="s">
        <v>6</v>
      </c>
      <c r="C233" s="4" t="s">
        <v>461</v>
      </c>
      <c r="D233" s="4" t="s">
        <v>462</v>
      </c>
    </row>
    <row r="234" ht="20.1" customHeight="1" spans="1:4">
      <c r="A234" s="4">
        <v>231</v>
      </c>
      <c r="B234" s="4" t="s">
        <v>6</v>
      </c>
      <c r="C234" s="4" t="s">
        <v>463</v>
      </c>
      <c r="D234" s="4" t="s">
        <v>464</v>
      </c>
    </row>
    <row r="235" ht="20.1" customHeight="1" spans="1:4">
      <c r="A235" s="4">
        <v>232</v>
      </c>
      <c r="B235" s="4" t="s">
        <v>6</v>
      </c>
      <c r="C235" s="4" t="s">
        <v>465</v>
      </c>
      <c r="D235" s="4" t="s">
        <v>466</v>
      </c>
    </row>
    <row r="236" ht="20.1" customHeight="1" spans="1:4">
      <c r="A236" s="4">
        <v>233</v>
      </c>
      <c r="B236" s="4" t="s">
        <v>6</v>
      </c>
      <c r="C236" s="4" t="s">
        <v>467</v>
      </c>
      <c r="D236" s="4" t="s">
        <v>468</v>
      </c>
    </row>
    <row r="237" ht="20.1" customHeight="1" spans="1:4">
      <c r="A237" s="4">
        <v>234</v>
      </c>
      <c r="B237" s="4" t="s">
        <v>6</v>
      </c>
      <c r="C237" s="4" t="s">
        <v>469</v>
      </c>
      <c r="D237" s="4" t="s">
        <v>470</v>
      </c>
    </row>
    <row r="238" ht="20.1" customHeight="1" spans="1:4">
      <c r="A238" s="4">
        <v>235</v>
      </c>
      <c r="B238" s="4" t="s">
        <v>6</v>
      </c>
      <c r="C238" s="4" t="s">
        <v>471</v>
      </c>
      <c r="D238" s="4" t="s">
        <v>472</v>
      </c>
    </row>
    <row r="239" ht="20.1" customHeight="1" spans="1:4">
      <c r="A239" s="4">
        <v>236</v>
      </c>
      <c r="B239" s="4" t="s">
        <v>6</v>
      </c>
      <c r="C239" s="4" t="s">
        <v>473</v>
      </c>
      <c r="D239" s="4" t="s">
        <v>474</v>
      </c>
    </row>
    <row r="240" ht="20.1" customHeight="1" spans="1:4">
      <c r="A240" s="4">
        <v>237</v>
      </c>
      <c r="B240" s="4" t="s">
        <v>6</v>
      </c>
      <c r="C240" s="4" t="s">
        <v>475</v>
      </c>
      <c r="D240" s="4" t="s">
        <v>476</v>
      </c>
    </row>
    <row r="241" ht="20.1" customHeight="1" spans="1:4">
      <c r="A241" s="4">
        <v>238</v>
      </c>
      <c r="B241" s="4" t="s">
        <v>6</v>
      </c>
      <c r="C241" s="4" t="s">
        <v>477</v>
      </c>
      <c r="D241" s="4" t="s">
        <v>478</v>
      </c>
    </row>
    <row r="242" ht="20.1" customHeight="1" spans="1:4">
      <c r="A242" s="4">
        <v>239</v>
      </c>
      <c r="B242" s="4" t="s">
        <v>6</v>
      </c>
      <c r="C242" s="4" t="s">
        <v>479</v>
      </c>
      <c r="D242" s="4" t="s">
        <v>480</v>
      </c>
    </row>
    <row r="243" ht="20.1" customHeight="1" spans="1:4">
      <c r="A243" s="4">
        <v>240</v>
      </c>
      <c r="B243" s="4" t="s">
        <v>6</v>
      </c>
      <c r="C243" s="4" t="s">
        <v>481</v>
      </c>
      <c r="D243" s="4" t="s">
        <v>482</v>
      </c>
    </row>
    <row r="244" ht="20.1" customHeight="1" spans="1:4">
      <c r="A244" s="4">
        <v>241</v>
      </c>
      <c r="B244" s="4" t="s">
        <v>6</v>
      </c>
      <c r="C244" s="4" t="s">
        <v>483</v>
      </c>
      <c r="D244" s="4" t="s">
        <v>484</v>
      </c>
    </row>
    <row r="245" ht="20.1" customHeight="1" spans="1:4">
      <c r="A245" s="4">
        <v>242</v>
      </c>
      <c r="B245" s="4" t="s">
        <v>6</v>
      </c>
      <c r="C245" s="4" t="s">
        <v>485</v>
      </c>
      <c r="D245" s="4" t="s">
        <v>486</v>
      </c>
    </row>
    <row r="246" ht="20.1" customHeight="1" spans="1:4">
      <c r="A246" s="4">
        <v>243</v>
      </c>
      <c r="B246" s="4" t="s">
        <v>6</v>
      </c>
      <c r="C246" s="4" t="s">
        <v>487</v>
      </c>
      <c r="D246" s="4" t="s">
        <v>488</v>
      </c>
    </row>
    <row r="247" ht="20.1" customHeight="1" spans="1:4">
      <c r="A247" s="4">
        <v>244</v>
      </c>
      <c r="B247" s="4" t="s">
        <v>6</v>
      </c>
      <c r="C247" s="4" t="s">
        <v>489</v>
      </c>
      <c r="D247" s="4" t="s">
        <v>490</v>
      </c>
    </row>
    <row r="248" ht="20.1" customHeight="1" spans="1:4">
      <c r="A248" s="4">
        <v>245</v>
      </c>
      <c r="B248" s="4" t="s">
        <v>6</v>
      </c>
      <c r="C248" s="4" t="s">
        <v>491</v>
      </c>
      <c r="D248" s="4" t="s">
        <v>492</v>
      </c>
    </row>
    <row r="249" ht="20.1" customHeight="1" spans="1:4">
      <c r="A249" s="4">
        <v>246</v>
      </c>
      <c r="B249" s="4" t="s">
        <v>6</v>
      </c>
      <c r="C249" s="4" t="s">
        <v>493</v>
      </c>
      <c r="D249" s="4" t="s">
        <v>494</v>
      </c>
    </row>
    <row r="250" ht="20.1" customHeight="1" spans="1:4">
      <c r="A250" s="4">
        <v>247</v>
      </c>
      <c r="B250" s="4" t="s">
        <v>6</v>
      </c>
      <c r="C250" s="4" t="s">
        <v>495</v>
      </c>
      <c r="D250" s="4" t="s">
        <v>496</v>
      </c>
    </row>
    <row r="251" ht="20.1" customHeight="1" spans="1:4">
      <c r="A251" s="4">
        <v>248</v>
      </c>
      <c r="B251" s="4" t="s">
        <v>6</v>
      </c>
      <c r="C251" s="4" t="s">
        <v>497</v>
      </c>
      <c r="D251" s="4" t="s">
        <v>498</v>
      </c>
    </row>
    <row r="252" ht="20.1" customHeight="1" spans="1:4">
      <c r="A252" s="4">
        <v>249</v>
      </c>
      <c r="B252" s="4" t="s">
        <v>6</v>
      </c>
      <c r="C252" s="4" t="s">
        <v>499</v>
      </c>
      <c r="D252" s="4" t="s">
        <v>500</v>
      </c>
    </row>
    <row r="253" ht="20.1" customHeight="1" spans="1:4">
      <c r="A253" s="4">
        <v>250</v>
      </c>
      <c r="B253" s="4" t="s">
        <v>6</v>
      </c>
      <c r="C253" s="4" t="s">
        <v>501</v>
      </c>
      <c r="D253" s="4" t="s">
        <v>502</v>
      </c>
    </row>
    <row r="254" ht="20.1" customHeight="1" spans="1:4">
      <c r="A254" s="4">
        <v>251</v>
      </c>
      <c r="B254" s="4" t="s">
        <v>6</v>
      </c>
      <c r="C254" s="4" t="s">
        <v>503</v>
      </c>
      <c r="D254" s="4" t="s">
        <v>504</v>
      </c>
    </row>
    <row r="255" ht="20.1" customHeight="1" spans="1:4">
      <c r="A255" s="4">
        <v>252</v>
      </c>
      <c r="B255" s="4" t="s">
        <v>6</v>
      </c>
      <c r="C255" s="4" t="s">
        <v>505</v>
      </c>
      <c r="D255" s="4" t="s">
        <v>506</v>
      </c>
    </row>
    <row r="256" ht="20.1" customHeight="1" spans="1:4">
      <c r="A256" s="4">
        <v>253</v>
      </c>
      <c r="B256" s="4" t="s">
        <v>6</v>
      </c>
      <c r="C256" s="4" t="s">
        <v>507</v>
      </c>
      <c r="D256" s="4" t="s">
        <v>508</v>
      </c>
    </row>
    <row r="257" ht="20.1" customHeight="1" spans="1:4">
      <c r="A257" s="4">
        <v>254</v>
      </c>
      <c r="B257" s="4" t="s">
        <v>6</v>
      </c>
      <c r="C257" s="4" t="s">
        <v>509</v>
      </c>
      <c r="D257" s="4" t="s">
        <v>510</v>
      </c>
    </row>
    <row r="258" ht="20.1" customHeight="1" spans="1:4">
      <c r="A258" s="4">
        <v>255</v>
      </c>
      <c r="B258" s="4" t="s">
        <v>6</v>
      </c>
      <c r="C258" s="4" t="s">
        <v>511</v>
      </c>
      <c r="D258" s="4" t="s">
        <v>512</v>
      </c>
    </row>
    <row r="259" ht="20.1" customHeight="1" spans="1:4">
      <c r="A259" s="4">
        <v>256</v>
      </c>
      <c r="B259" s="4" t="s">
        <v>6</v>
      </c>
      <c r="C259" s="4" t="s">
        <v>513</v>
      </c>
      <c r="D259" s="4" t="s">
        <v>514</v>
      </c>
    </row>
    <row r="260" ht="20.1" customHeight="1" spans="1:4">
      <c r="A260" s="4">
        <v>257</v>
      </c>
      <c r="B260" s="4" t="s">
        <v>6</v>
      </c>
      <c r="C260" s="4" t="s">
        <v>515</v>
      </c>
      <c r="D260" s="4" t="s">
        <v>516</v>
      </c>
    </row>
    <row r="261" ht="20.1" customHeight="1" spans="1:4">
      <c r="A261" s="4">
        <v>258</v>
      </c>
      <c r="B261" s="4" t="s">
        <v>6</v>
      </c>
      <c r="C261" s="4" t="s">
        <v>517</v>
      </c>
      <c r="D261" s="4" t="s">
        <v>518</v>
      </c>
    </row>
    <row r="262" ht="20.1" customHeight="1" spans="1:4">
      <c r="A262" s="4">
        <v>259</v>
      </c>
      <c r="B262" s="4" t="s">
        <v>6</v>
      </c>
      <c r="C262" s="4" t="s">
        <v>519</v>
      </c>
      <c r="D262" s="4" t="s">
        <v>520</v>
      </c>
    </row>
    <row r="263" ht="20.1" customHeight="1" spans="1:4">
      <c r="A263" s="4">
        <v>260</v>
      </c>
      <c r="B263" s="4" t="s">
        <v>6</v>
      </c>
      <c r="C263" s="4" t="s">
        <v>521</v>
      </c>
      <c r="D263" s="4" t="s">
        <v>522</v>
      </c>
    </row>
    <row r="264" ht="20.1" customHeight="1" spans="1:4">
      <c r="A264" s="4">
        <v>261</v>
      </c>
      <c r="B264" s="4" t="s">
        <v>6</v>
      </c>
      <c r="C264" s="4" t="s">
        <v>523</v>
      </c>
      <c r="D264" s="4" t="s">
        <v>212</v>
      </c>
    </row>
    <row r="265" ht="20.1" customHeight="1" spans="1:4">
      <c r="A265" s="4">
        <v>262</v>
      </c>
      <c r="B265" s="4" t="s">
        <v>6</v>
      </c>
      <c r="C265" s="4" t="s">
        <v>524</v>
      </c>
      <c r="D265" s="4" t="s">
        <v>525</v>
      </c>
    </row>
    <row r="266" ht="20.1" customHeight="1" spans="1:4">
      <c r="A266" s="4">
        <v>263</v>
      </c>
      <c r="B266" s="4" t="s">
        <v>6</v>
      </c>
      <c r="C266" s="4" t="s">
        <v>526</v>
      </c>
      <c r="D266" s="4" t="s">
        <v>527</v>
      </c>
    </row>
    <row r="267" ht="20.1" customHeight="1" spans="1:4">
      <c r="A267" s="4">
        <v>264</v>
      </c>
      <c r="B267" s="4" t="s">
        <v>6</v>
      </c>
      <c r="C267" s="4" t="s">
        <v>528</v>
      </c>
      <c r="D267" s="4" t="s">
        <v>529</v>
      </c>
    </row>
    <row r="268" ht="20.1" customHeight="1" spans="1:4">
      <c r="A268" s="4">
        <v>265</v>
      </c>
      <c r="B268" s="4" t="s">
        <v>6</v>
      </c>
      <c r="C268" s="4" t="s">
        <v>530</v>
      </c>
      <c r="D268" s="4" t="s">
        <v>531</v>
      </c>
    </row>
    <row r="269" ht="20.1" customHeight="1" spans="1:4">
      <c r="A269" s="4">
        <v>266</v>
      </c>
      <c r="B269" s="4" t="s">
        <v>6</v>
      </c>
      <c r="C269" s="4" t="s">
        <v>532</v>
      </c>
      <c r="D269" s="4" t="s">
        <v>533</v>
      </c>
    </row>
    <row r="270" ht="20.1" customHeight="1" spans="1:4">
      <c r="A270" s="4">
        <v>267</v>
      </c>
      <c r="B270" s="4" t="s">
        <v>6</v>
      </c>
      <c r="C270" s="4" t="s">
        <v>534</v>
      </c>
      <c r="D270" s="4" t="s">
        <v>535</v>
      </c>
    </row>
    <row r="271" ht="20.1" customHeight="1" spans="1:4">
      <c r="A271" s="4">
        <v>268</v>
      </c>
      <c r="B271" s="4" t="s">
        <v>6</v>
      </c>
      <c r="C271" s="4" t="s">
        <v>536</v>
      </c>
      <c r="D271" s="4" t="s">
        <v>537</v>
      </c>
    </row>
    <row r="272" ht="20.1" customHeight="1" spans="1:4">
      <c r="A272" s="4">
        <v>269</v>
      </c>
      <c r="B272" s="4" t="s">
        <v>6</v>
      </c>
      <c r="C272" s="4" t="s">
        <v>538</v>
      </c>
      <c r="D272" s="4" t="s">
        <v>539</v>
      </c>
    </row>
    <row r="273" ht="20.1" customHeight="1" spans="1:4">
      <c r="A273" s="4">
        <v>270</v>
      </c>
      <c r="B273" s="4" t="s">
        <v>6</v>
      </c>
      <c r="C273" s="4" t="s">
        <v>540</v>
      </c>
      <c r="D273" s="4" t="s">
        <v>541</v>
      </c>
    </row>
    <row r="274" ht="20.1" customHeight="1" spans="1:4">
      <c r="A274" s="4">
        <v>271</v>
      </c>
      <c r="B274" s="4" t="s">
        <v>6</v>
      </c>
      <c r="C274" s="4" t="s">
        <v>542</v>
      </c>
      <c r="D274" s="4" t="s">
        <v>543</v>
      </c>
    </row>
    <row r="275" ht="20.1" customHeight="1" spans="1:4">
      <c r="A275" s="4">
        <v>272</v>
      </c>
      <c r="B275" s="4" t="s">
        <v>6</v>
      </c>
      <c r="C275" s="4" t="s">
        <v>544</v>
      </c>
      <c r="D275" s="4" t="s">
        <v>545</v>
      </c>
    </row>
    <row r="276" ht="20.1" customHeight="1" spans="1:4">
      <c r="A276" s="4">
        <v>273</v>
      </c>
      <c r="B276" s="4" t="s">
        <v>6</v>
      </c>
      <c r="C276" s="4" t="s">
        <v>546</v>
      </c>
      <c r="D276" s="4" t="s">
        <v>547</v>
      </c>
    </row>
    <row r="277" ht="20.1" customHeight="1" spans="1:4">
      <c r="A277" s="4">
        <v>274</v>
      </c>
      <c r="B277" s="4" t="s">
        <v>6</v>
      </c>
      <c r="C277" s="4" t="s">
        <v>548</v>
      </c>
      <c r="D277" s="4" t="s">
        <v>549</v>
      </c>
    </row>
    <row r="278" ht="20.1" customHeight="1" spans="1:4">
      <c r="A278" s="4">
        <v>275</v>
      </c>
      <c r="B278" s="4" t="s">
        <v>6</v>
      </c>
      <c r="C278" s="4" t="s">
        <v>550</v>
      </c>
      <c r="D278" s="4" t="s">
        <v>551</v>
      </c>
    </row>
    <row r="279" ht="20.1" customHeight="1" spans="1:4">
      <c r="A279" s="4">
        <v>276</v>
      </c>
      <c r="B279" s="4" t="s">
        <v>6</v>
      </c>
      <c r="C279" s="4" t="s">
        <v>552</v>
      </c>
      <c r="D279" s="4" t="s">
        <v>553</v>
      </c>
    </row>
    <row r="280" ht="20.1" customHeight="1" spans="1:4">
      <c r="A280" s="4">
        <v>277</v>
      </c>
      <c r="B280" s="4" t="s">
        <v>6</v>
      </c>
      <c r="C280" s="4" t="s">
        <v>554</v>
      </c>
      <c r="D280" s="4" t="s">
        <v>555</v>
      </c>
    </row>
    <row r="281" ht="20.1" customHeight="1" spans="1:4">
      <c r="A281" s="4">
        <v>278</v>
      </c>
      <c r="B281" s="4" t="s">
        <v>6</v>
      </c>
      <c r="C281" s="4" t="s">
        <v>556</v>
      </c>
      <c r="D281" s="4" t="s">
        <v>557</v>
      </c>
    </row>
    <row r="282" ht="20.1" customHeight="1" spans="1:4">
      <c r="A282" s="4">
        <v>279</v>
      </c>
      <c r="B282" s="4" t="s">
        <v>6</v>
      </c>
      <c r="C282" s="4" t="s">
        <v>558</v>
      </c>
      <c r="D282" s="4" t="s">
        <v>38</v>
      </c>
    </row>
    <row r="283" ht="20.1" customHeight="1" spans="1:4">
      <c r="A283" s="4">
        <v>280</v>
      </c>
      <c r="B283" s="4" t="s">
        <v>6</v>
      </c>
      <c r="C283" s="4" t="s">
        <v>559</v>
      </c>
      <c r="D283" s="4" t="s">
        <v>560</v>
      </c>
    </row>
    <row r="284" ht="20.1" customHeight="1" spans="1:4">
      <c r="A284" s="4">
        <v>281</v>
      </c>
      <c r="B284" s="4" t="s">
        <v>6</v>
      </c>
      <c r="C284" s="4" t="s">
        <v>561</v>
      </c>
      <c r="D284" s="4" t="s">
        <v>562</v>
      </c>
    </row>
    <row r="285" ht="20.1" customHeight="1" spans="1:4">
      <c r="A285" s="4">
        <v>282</v>
      </c>
      <c r="B285" s="4" t="s">
        <v>6</v>
      </c>
      <c r="C285" s="4" t="s">
        <v>563</v>
      </c>
      <c r="D285" s="4" t="s">
        <v>564</v>
      </c>
    </row>
    <row r="286" ht="20.1" customHeight="1" spans="1:4">
      <c r="A286" s="4">
        <v>283</v>
      </c>
      <c r="B286" s="4" t="s">
        <v>6</v>
      </c>
      <c r="C286" s="4" t="s">
        <v>565</v>
      </c>
      <c r="D286" s="4" t="s">
        <v>566</v>
      </c>
    </row>
    <row r="287" ht="20.1" customHeight="1" spans="1:4">
      <c r="A287" s="4">
        <v>284</v>
      </c>
      <c r="B287" s="4" t="s">
        <v>6</v>
      </c>
      <c r="C287" s="4" t="s">
        <v>567</v>
      </c>
      <c r="D287" s="4" t="s">
        <v>568</v>
      </c>
    </row>
    <row r="288" ht="20.1" customHeight="1" spans="1:4">
      <c r="A288" s="4">
        <v>285</v>
      </c>
      <c r="B288" s="4" t="s">
        <v>6</v>
      </c>
      <c r="C288" s="4" t="s">
        <v>569</v>
      </c>
      <c r="D288" s="4" t="s">
        <v>570</v>
      </c>
    </row>
    <row r="289" ht="20.1" customHeight="1" spans="1:4">
      <c r="A289" s="4">
        <v>286</v>
      </c>
      <c r="B289" s="4" t="s">
        <v>6</v>
      </c>
      <c r="C289" s="4" t="s">
        <v>571</v>
      </c>
      <c r="D289" s="4" t="s">
        <v>572</v>
      </c>
    </row>
    <row r="290" ht="20.1" customHeight="1" spans="1:4">
      <c r="A290" s="4">
        <v>287</v>
      </c>
      <c r="B290" s="4" t="s">
        <v>6</v>
      </c>
      <c r="C290" s="4" t="s">
        <v>573</v>
      </c>
      <c r="D290" s="4" t="s">
        <v>574</v>
      </c>
    </row>
    <row r="291" ht="20.1" customHeight="1" spans="1:4">
      <c r="A291" s="4">
        <v>288</v>
      </c>
      <c r="B291" s="4" t="s">
        <v>6</v>
      </c>
      <c r="C291" s="4" t="s">
        <v>575</v>
      </c>
      <c r="D291" s="4" t="s">
        <v>576</v>
      </c>
    </row>
    <row r="292" ht="20.1" customHeight="1" spans="1:4">
      <c r="A292" s="4">
        <v>289</v>
      </c>
      <c r="B292" s="4" t="s">
        <v>6</v>
      </c>
      <c r="C292" s="4" t="s">
        <v>577</v>
      </c>
      <c r="D292" s="4" t="s">
        <v>578</v>
      </c>
    </row>
    <row r="293" ht="20.1" customHeight="1" spans="1:4">
      <c r="A293" s="4">
        <v>290</v>
      </c>
      <c r="B293" s="4" t="s">
        <v>6</v>
      </c>
      <c r="C293" s="4" t="s">
        <v>579</v>
      </c>
      <c r="D293" s="4" t="s">
        <v>580</v>
      </c>
    </row>
    <row r="294" ht="20.1" customHeight="1" spans="1:4">
      <c r="A294" s="4">
        <v>291</v>
      </c>
      <c r="B294" s="4" t="s">
        <v>6</v>
      </c>
      <c r="C294" s="4" t="s">
        <v>581</v>
      </c>
      <c r="D294" s="4" t="s">
        <v>582</v>
      </c>
    </row>
    <row r="295" ht="20.1" customHeight="1" spans="1:4">
      <c r="A295" s="4">
        <v>292</v>
      </c>
      <c r="B295" s="4" t="s">
        <v>6</v>
      </c>
      <c r="C295" s="4" t="s">
        <v>583</v>
      </c>
      <c r="D295" s="4" t="s">
        <v>584</v>
      </c>
    </row>
    <row r="296" ht="20.1" customHeight="1" spans="1:4">
      <c r="A296" s="4">
        <v>293</v>
      </c>
      <c r="B296" s="4" t="s">
        <v>6</v>
      </c>
      <c r="C296" s="4" t="s">
        <v>585</v>
      </c>
      <c r="D296" s="4" t="s">
        <v>586</v>
      </c>
    </row>
    <row r="297" ht="20.1" customHeight="1" spans="1:4">
      <c r="A297" s="4">
        <v>294</v>
      </c>
      <c r="B297" s="4" t="s">
        <v>6</v>
      </c>
      <c r="C297" s="4" t="s">
        <v>587</v>
      </c>
      <c r="D297" s="4" t="s">
        <v>588</v>
      </c>
    </row>
    <row r="298" ht="20.1" customHeight="1" spans="1:4">
      <c r="A298" s="4">
        <v>295</v>
      </c>
      <c r="B298" s="4" t="s">
        <v>6</v>
      </c>
      <c r="C298" s="4" t="s">
        <v>589</v>
      </c>
      <c r="D298" s="4" t="s">
        <v>590</v>
      </c>
    </row>
    <row r="299" ht="20.1" customHeight="1" spans="1:4">
      <c r="A299" s="4">
        <v>296</v>
      </c>
      <c r="B299" s="4" t="s">
        <v>6</v>
      </c>
      <c r="C299" s="4" t="s">
        <v>591</v>
      </c>
      <c r="D299" s="4" t="s">
        <v>592</v>
      </c>
    </row>
    <row r="300" ht="20.1" customHeight="1" spans="1:4">
      <c r="A300" s="4">
        <v>297</v>
      </c>
      <c r="B300" s="4" t="s">
        <v>6</v>
      </c>
      <c r="C300" s="4" t="s">
        <v>593</v>
      </c>
      <c r="D300" s="4" t="s">
        <v>594</v>
      </c>
    </row>
    <row r="301" ht="20.1" customHeight="1" spans="1:4">
      <c r="A301" s="4">
        <v>298</v>
      </c>
      <c r="B301" s="4" t="s">
        <v>6</v>
      </c>
      <c r="C301" s="4" t="s">
        <v>595</v>
      </c>
      <c r="D301" s="4" t="s">
        <v>596</v>
      </c>
    </row>
    <row r="302" ht="20.1" customHeight="1" spans="1:4">
      <c r="A302" s="4">
        <v>299</v>
      </c>
      <c r="B302" s="4" t="s">
        <v>6</v>
      </c>
      <c r="C302" s="4" t="s">
        <v>597</v>
      </c>
      <c r="D302" s="4" t="s">
        <v>598</v>
      </c>
    </row>
    <row r="303" ht="20.1" customHeight="1" spans="1:4">
      <c r="A303" s="4">
        <v>300</v>
      </c>
      <c r="B303" s="4" t="s">
        <v>6</v>
      </c>
      <c r="C303" s="4" t="s">
        <v>599</v>
      </c>
      <c r="D303" s="4" t="s">
        <v>98</v>
      </c>
    </row>
    <row r="304" ht="20.1" customHeight="1" spans="1:4">
      <c r="A304" s="4">
        <v>301</v>
      </c>
      <c r="B304" s="4" t="s">
        <v>6</v>
      </c>
      <c r="C304" s="4" t="s">
        <v>600</v>
      </c>
      <c r="D304" s="4" t="s">
        <v>601</v>
      </c>
    </row>
    <row r="305" ht="20.1" customHeight="1" spans="1:4">
      <c r="A305" s="4">
        <v>302</v>
      </c>
      <c r="B305" s="4" t="s">
        <v>6</v>
      </c>
      <c r="C305" s="4" t="s">
        <v>602</v>
      </c>
      <c r="D305" s="4" t="s">
        <v>603</v>
      </c>
    </row>
    <row r="306" ht="20.1" customHeight="1" spans="1:4">
      <c r="A306" s="4">
        <v>303</v>
      </c>
      <c r="B306" s="4" t="s">
        <v>6</v>
      </c>
      <c r="C306" s="4" t="s">
        <v>604</v>
      </c>
      <c r="D306" s="4" t="s">
        <v>605</v>
      </c>
    </row>
    <row r="307" ht="20.1" customHeight="1" spans="1:4">
      <c r="A307" s="4">
        <v>304</v>
      </c>
      <c r="B307" s="4" t="s">
        <v>6</v>
      </c>
      <c r="C307" s="4" t="s">
        <v>606</v>
      </c>
      <c r="D307" s="4" t="s">
        <v>607</v>
      </c>
    </row>
    <row r="308" ht="20.1" customHeight="1" spans="1:4">
      <c r="A308" s="4">
        <v>305</v>
      </c>
      <c r="B308" s="4" t="s">
        <v>6</v>
      </c>
      <c r="C308" s="4" t="s">
        <v>608</v>
      </c>
      <c r="D308" s="4" t="s">
        <v>609</v>
      </c>
    </row>
    <row r="309" ht="20.1" customHeight="1" spans="1:4">
      <c r="A309" s="4">
        <v>306</v>
      </c>
      <c r="B309" s="4" t="s">
        <v>6</v>
      </c>
      <c r="C309" s="4" t="s">
        <v>610</v>
      </c>
      <c r="D309" s="4" t="s">
        <v>611</v>
      </c>
    </row>
    <row r="310" ht="20.1" customHeight="1" spans="1:4">
      <c r="A310" s="4">
        <v>307</v>
      </c>
      <c r="B310" s="4" t="s">
        <v>6</v>
      </c>
      <c r="C310" s="4" t="s">
        <v>612</v>
      </c>
      <c r="D310" s="4" t="s">
        <v>613</v>
      </c>
    </row>
    <row r="311" ht="20.1" customHeight="1" spans="1:4">
      <c r="A311" s="4">
        <v>308</v>
      </c>
      <c r="B311" s="4" t="s">
        <v>6</v>
      </c>
      <c r="C311" s="4" t="s">
        <v>614</v>
      </c>
      <c r="D311" s="4" t="s">
        <v>615</v>
      </c>
    </row>
    <row r="312" ht="20.1" customHeight="1" spans="1:4">
      <c r="A312" s="4">
        <v>309</v>
      </c>
      <c r="B312" s="4" t="s">
        <v>6</v>
      </c>
      <c r="C312" s="4" t="s">
        <v>616</v>
      </c>
      <c r="D312" s="4" t="s">
        <v>617</v>
      </c>
    </row>
    <row r="313" ht="20.1" customHeight="1" spans="1:4">
      <c r="A313" s="4">
        <v>310</v>
      </c>
      <c r="B313" s="4" t="s">
        <v>6</v>
      </c>
      <c r="C313" s="4" t="s">
        <v>618</v>
      </c>
      <c r="D313" s="4" t="s">
        <v>619</v>
      </c>
    </row>
    <row r="314" ht="20.1" customHeight="1" spans="1:4">
      <c r="A314" s="4">
        <v>311</v>
      </c>
      <c r="B314" s="4" t="s">
        <v>6</v>
      </c>
      <c r="C314" s="4" t="s">
        <v>620</v>
      </c>
      <c r="D314" s="4" t="s">
        <v>621</v>
      </c>
    </row>
    <row r="315" ht="20.1" customHeight="1" spans="1:4">
      <c r="A315" s="4">
        <v>312</v>
      </c>
      <c r="B315" s="4" t="s">
        <v>6</v>
      </c>
      <c r="C315" s="4" t="s">
        <v>622</v>
      </c>
      <c r="D315" s="4" t="s">
        <v>623</v>
      </c>
    </row>
    <row r="316" ht="20.1" customHeight="1" spans="1:4">
      <c r="A316" s="4">
        <v>313</v>
      </c>
      <c r="B316" s="4" t="s">
        <v>6</v>
      </c>
      <c r="C316" s="4" t="s">
        <v>624</v>
      </c>
      <c r="D316" s="4" t="s">
        <v>625</v>
      </c>
    </row>
    <row r="317" ht="20.1" customHeight="1" spans="1:4">
      <c r="A317" s="4">
        <v>314</v>
      </c>
      <c r="B317" s="4" t="s">
        <v>6</v>
      </c>
      <c r="C317" s="4" t="s">
        <v>626</v>
      </c>
      <c r="D317" s="4" t="s">
        <v>627</v>
      </c>
    </row>
    <row r="318" ht="20.1" customHeight="1" spans="1:4">
      <c r="A318" s="4">
        <v>315</v>
      </c>
      <c r="B318" s="4" t="s">
        <v>6</v>
      </c>
      <c r="C318" s="4" t="s">
        <v>628</v>
      </c>
      <c r="D318" s="4" t="s">
        <v>629</v>
      </c>
    </row>
    <row r="319" ht="20.1" customHeight="1" spans="1:4">
      <c r="A319" s="4">
        <v>316</v>
      </c>
      <c r="B319" s="4" t="s">
        <v>6</v>
      </c>
      <c r="C319" s="4" t="s">
        <v>630</v>
      </c>
      <c r="D319" s="4" t="s">
        <v>444</v>
      </c>
    </row>
    <row r="320" ht="20.1" customHeight="1" spans="1:4">
      <c r="A320" s="4">
        <v>317</v>
      </c>
      <c r="B320" s="4" t="s">
        <v>6</v>
      </c>
      <c r="C320" s="4" t="s">
        <v>631</v>
      </c>
      <c r="D320" s="4" t="s">
        <v>414</v>
      </c>
    </row>
    <row r="321" ht="20.1" customHeight="1" spans="1:4">
      <c r="A321" s="4">
        <v>318</v>
      </c>
      <c r="B321" s="4" t="s">
        <v>6</v>
      </c>
      <c r="C321" s="4" t="s">
        <v>632</v>
      </c>
      <c r="D321" s="4" t="s">
        <v>633</v>
      </c>
    </row>
    <row r="322" ht="20.1" customHeight="1" spans="1:4">
      <c r="A322" s="4">
        <v>319</v>
      </c>
      <c r="B322" s="4" t="s">
        <v>6</v>
      </c>
      <c r="C322" s="4" t="s">
        <v>634</v>
      </c>
      <c r="D322" s="4" t="s">
        <v>635</v>
      </c>
    </row>
    <row r="323" ht="20.1" customHeight="1" spans="1:4">
      <c r="A323" s="4">
        <v>320</v>
      </c>
      <c r="B323" s="4" t="s">
        <v>6</v>
      </c>
      <c r="C323" s="4" t="s">
        <v>636</v>
      </c>
      <c r="D323" s="4" t="s">
        <v>637</v>
      </c>
    </row>
    <row r="324" ht="20.1" customHeight="1" spans="1:4">
      <c r="A324" s="4">
        <v>321</v>
      </c>
      <c r="B324" s="4" t="s">
        <v>6</v>
      </c>
      <c r="C324" s="4" t="s">
        <v>638</v>
      </c>
      <c r="D324" s="4" t="s">
        <v>639</v>
      </c>
    </row>
    <row r="325" ht="20.1" customHeight="1" spans="1:4">
      <c r="A325" s="4">
        <v>322</v>
      </c>
      <c r="B325" s="4" t="s">
        <v>6</v>
      </c>
      <c r="C325" s="4" t="s">
        <v>640</v>
      </c>
      <c r="D325" s="4" t="s">
        <v>641</v>
      </c>
    </row>
    <row r="326" ht="20.1" customHeight="1" spans="1:4">
      <c r="A326" s="4">
        <v>323</v>
      </c>
      <c r="B326" s="4" t="s">
        <v>6</v>
      </c>
      <c r="C326" s="4" t="s">
        <v>642</v>
      </c>
      <c r="D326" s="4" t="s">
        <v>643</v>
      </c>
    </row>
    <row r="327" ht="20.1" customHeight="1" spans="1:4">
      <c r="A327" s="4">
        <v>324</v>
      </c>
      <c r="B327" s="4" t="s">
        <v>6</v>
      </c>
      <c r="C327" s="4" t="s">
        <v>644</v>
      </c>
      <c r="D327" s="4" t="s">
        <v>645</v>
      </c>
    </row>
    <row r="328" ht="20.1" customHeight="1" spans="1:4">
      <c r="A328" s="4">
        <v>325</v>
      </c>
      <c r="B328" s="4" t="s">
        <v>6</v>
      </c>
      <c r="C328" s="4" t="s">
        <v>646</v>
      </c>
      <c r="D328" s="4" t="s">
        <v>647</v>
      </c>
    </row>
    <row r="329" ht="20.1" customHeight="1" spans="1:4">
      <c r="A329" s="4">
        <v>326</v>
      </c>
      <c r="B329" s="4" t="s">
        <v>6</v>
      </c>
      <c r="C329" s="4" t="s">
        <v>648</v>
      </c>
      <c r="D329" s="4" t="s">
        <v>649</v>
      </c>
    </row>
    <row r="330" ht="20.1" customHeight="1" spans="1:4">
      <c r="A330" s="4">
        <v>327</v>
      </c>
      <c r="B330" s="4" t="s">
        <v>6</v>
      </c>
      <c r="C330" s="4" t="s">
        <v>650</v>
      </c>
      <c r="D330" s="4" t="s">
        <v>651</v>
      </c>
    </row>
    <row r="331" ht="20.1" customHeight="1" spans="1:4">
      <c r="A331" s="4">
        <v>328</v>
      </c>
      <c r="B331" s="4" t="s">
        <v>6</v>
      </c>
      <c r="C331" s="4" t="s">
        <v>652</v>
      </c>
      <c r="D331" s="4" t="s">
        <v>653</v>
      </c>
    </row>
    <row r="332" ht="20.1" customHeight="1" spans="1:4">
      <c r="A332" s="4">
        <v>329</v>
      </c>
      <c r="B332" s="4" t="s">
        <v>6</v>
      </c>
      <c r="C332" s="4" t="s">
        <v>654</v>
      </c>
      <c r="D332" s="4" t="s">
        <v>655</v>
      </c>
    </row>
    <row r="333" ht="20.1" customHeight="1" spans="1:4">
      <c r="A333" s="4">
        <v>330</v>
      </c>
      <c r="B333" s="4" t="s">
        <v>6</v>
      </c>
      <c r="C333" s="4" t="s">
        <v>656</v>
      </c>
      <c r="D333" s="4" t="s">
        <v>657</v>
      </c>
    </row>
    <row r="334" ht="20.1" customHeight="1" spans="1:4">
      <c r="A334" s="4">
        <v>331</v>
      </c>
      <c r="B334" s="4" t="s">
        <v>6</v>
      </c>
      <c r="C334" s="4" t="s">
        <v>658</v>
      </c>
      <c r="D334" s="4" t="s">
        <v>659</v>
      </c>
    </row>
    <row r="335" ht="20.1" customHeight="1" spans="1:4">
      <c r="A335" s="4">
        <v>332</v>
      </c>
      <c r="B335" s="4" t="s">
        <v>6</v>
      </c>
      <c r="C335" s="4" t="s">
        <v>660</v>
      </c>
      <c r="D335" s="4" t="s">
        <v>661</v>
      </c>
    </row>
    <row r="336" ht="20.1" customHeight="1" spans="1:4">
      <c r="A336" s="4">
        <v>333</v>
      </c>
      <c r="B336" s="4" t="s">
        <v>6</v>
      </c>
      <c r="C336" s="4" t="s">
        <v>662</v>
      </c>
      <c r="D336" s="4" t="s">
        <v>663</v>
      </c>
    </row>
    <row r="337" ht="20.1" customHeight="1" spans="1:4">
      <c r="A337" s="4">
        <v>334</v>
      </c>
      <c r="B337" s="4" t="s">
        <v>6</v>
      </c>
      <c r="C337" s="4" t="s">
        <v>664</v>
      </c>
      <c r="D337" s="4" t="s">
        <v>665</v>
      </c>
    </row>
    <row r="338" ht="20.1" customHeight="1" spans="1:4">
      <c r="A338" s="4">
        <v>335</v>
      </c>
      <c r="B338" s="4" t="s">
        <v>6</v>
      </c>
      <c r="C338" s="4" t="s">
        <v>666</v>
      </c>
      <c r="D338" s="4" t="s">
        <v>667</v>
      </c>
    </row>
    <row r="339" ht="20.1" customHeight="1" spans="1:4">
      <c r="A339" s="4">
        <v>336</v>
      </c>
      <c r="B339" s="4" t="s">
        <v>6</v>
      </c>
      <c r="C339" s="4" t="s">
        <v>668</v>
      </c>
      <c r="D339" s="4" t="s">
        <v>669</v>
      </c>
    </row>
    <row r="340" ht="20.1" customHeight="1" spans="1:4">
      <c r="A340" s="4">
        <v>337</v>
      </c>
      <c r="B340" s="4" t="s">
        <v>6</v>
      </c>
      <c r="C340" s="4" t="s">
        <v>670</v>
      </c>
      <c r="D340" s="4" t="s">
        <v>671</v>
      </c>
    </row>
    <row r="341" ht="20.1" customHeight="1" spans="1:4">
      <c r="A341" s="4">
        <v>338</v>
      </c>
      <c r="B341" s="4" t="s">
        <v>6</v>
      </c>
      <c r="C341" s="4" t="s">
        <v>672</v>
      </c>
      <c r="D341" s="4" t="s">
        <v>673</v>
      </c>
    </row>
    <row r="342" ht="20.1" customHeight="1" spans="1:4">
      <c r="A342" s="4">
        <v>339</v>
      </c>
      <c r="B342" s="4" t="s">
        <v>6</v>
      </c>
      <c r="C342" s="4" t="s">
        <v>674</v>
      </c>
      <c r="D342" s="4" t="s">
        <v>675</v>
      </c>
    </row>
    <row r="343" ht="20.1" customHeight="1" spans="1:4">
      <c r="A343" s="4">
        <v>340</v>
      </c>
      <c r="B343" s="4" t="s">
        <v>6</v>
      </c>
      <c r="C343" s="4" t="s">
        <v>676</v>
      </c>
      <c r="D343" s="4" t="s">
        <v>677</v>
      </c>
    </row>
    <row r="344" ht="20.1" customHeight="1" spans="1:4">
      <c r="A344" s="4">
        <v>341</v>
      </c>
      <c r="B344" s="4" t="s">
        <v>6</v>
      </c>
      <c r="C344" s="4" t="s">
        <v>678</v>
      </c>
      <c r="D344" s="4" t="s">
        <v>679</v>
      </c>
    </row>
    <row r="345" ht="20.1" customHeight="1" spans="1:4">
      <c r="A345" s="4">
        <v>342</v>
      </c>
      <c r="B345" s="4" t="s">
        <v>6</v>
      </c>
      <c r="C345" s="4" t="s">
        <v>680</v>
      </c>
      <c r="D345" s="4" t="s">
        <v>681</v>
      </c>
    </row>
    <row r="346" ht="20.1" customHeight="1" spans="1:4">
      <c r="A346" s="4">
        <v>343</v>
      </c>
      <c r="B346" s="4" t="s">
        <v>6</v>
      </c>
      <c r="C346" s="4" t="s">
        <v>682</v>
      </c>
      <c r="D346" s="4" t="s">
        <v>683</v>
      </c>
    </row>
    <row r="347" ht="20.1" customHeight="1" spans="1:4">
      <c r="A347" s="4">
        <v>344</v>
      </c>
      <c r="B347" s="4" t="s">
        <v>6</v>
      </c>
      <c r="C347" s="4" t="s">
        <v>684</v>
      </c>
      <c r="D347" s="4" t="s">
        <v>685</v>
      </c>
    </row>
    <row r="348" ht="20.1" customHeight="1" spans="1:4">
      <c r="A348" s="4">
        <v>345</v>
      </c>
      <c r="B348" s="4" t="s">
        <v>6</v>
      </c>
      <c r="C348" s="4" t="s">
        <v>686</v>
      </c>
      <c r="D348" s="4" t="s">
        <v>687</v>
      </c>
    </row>
    <row r="349" ht="20.1" customHeight="1" spans="1:4">
      <c r="A349" s="4">
        <v>346</v>
      </c>
      <c r="B349" s="4" t="s">
        <v>6</v>
      </c>
      <c r="C349" s="4" t="s">
        <v>688</v>
      </c>
      <c r="D349" s="4" t="s">
        <v>689</v>
      </c>
    </row>
    <row r="350" ht="20.1" customHeight="1" spans="1:4">
      <c r="A350" s="4">
        <v>347</v>
      </c>
      <c r="B350" s="4" t="s">
        <v>6</v>
      </c>
      <c r="C350" s="4" t="s">
        <v>690</v>
      </c>
      <c r="D350" s="4" t="s">
        <v>691</v>
      </c>
    </row>
    <row r="351" ht="20.1" customHeight="1" spans="1:4">
      <c r="A351" s="4">
        <v>348</v>
      </c>
      <c r="B351" s="4" t="s">
        <v>6</v>
      </c>
      <c r="C351" s="4" t="s">
        <v>692</v>
      </c>
      <c r="D351" s="4" t="s">
        <v>693</v>
      </c>
    </row>
    <row r="352" ht="20.1" customHeight="1" spans="1:4">
      <c r="A352" s="4">
        <v>349</v>
      </c>
      <c r="B352" s="4" t="s">
        <v>6</v>
      </c>
      <c r="C352" s="4" t="s">
        <v>694</v>
      </c>
      <c r="D352" s="4" t="s">
        <v>695</v>
      </c>
    </row>
    <row r="353" ht="20.1" customHeight="1" spans="1:4">
      <c r="A353" s="4">
        <v>350</v>
      </c>
      <c r="B353" s="4" t="s">
        <v>6</v>
      </c>
      <c r="C353" s="4" t="s">
        <v>696</v>
      </c>
      <c r="D353" s="4" t="s">
        <v>697</v>
      </c>
    </row>
    <row r="354" ht="20.1" customHeight="1" spans="1:4">
      <c r="A354" s="4">
        <v>351</v>
      </c>
      <c r="B354" s="4" t="s">
        <v>6</v>
      </c>
      <c r="C354" s="4" t="s">
        <v>698</v>
      </c>
      <c r="D354" s="4" t="s">
        <v>699</v>
      </c>
    </row>
    <row r="355" ht="20.1" customHeight="1" spans="1:4">
      <c r="A355" s="4">
        <v>352</v>
      </c>
      <c r="B355" s="4" t="s">
        <v>6</v>
      </c>
      <c r="C355" s="4" t="s">
        <v>700</v>
      </c>
      <c r="D355" s="4" t="s">
        <v>701</v>
      </c>
    </row>
    <row r="356" ht="20.1" customHeight="1" spans="1:4">
      <c r="A356" s="4">
        <v>353</v>
      </c>
      <c r="B356" s="4" t="s">
        <v>6</v>
      </c>
      <c r="C356" s="4" t="s">
        <v>702</v>
      </c>
      <c r="D356" s="4" t="s">
        <v>703</v>
      </c>
    </row>
    <row r="357" ht="20.1" customHeight="1" spans="1:4">
      <c r="A357" s="4">
        <v>354</v>
      </c>
      <c r="B357" s="4" t="s">
        <v>6</v>
      </c>
      <c r="C357" s="4" t="s">
        <v>704</v>
      </c>
      <c r="D357" s="4" t="s">
        <v>705</v>
      </c>
    </row>
    <row r="358" ht="20.1" customHeight="1" spans="1:4">
      <c r="A358" s="4">
        <v>355</v>
      </c>
      <c r="B358" s="4" t="s">
        <v>6</v>
      </c>
      <c r="C358" s="4" t="s">
        <v>706</v>
      </c>
      <c r="D358" s="4" t="s">
        <v>707</v>
      </c>
    </row>
    <row r="359" ht="20.1" customHeight="1" spans="1:4">
      <c r="A359" s="4">
        <v>356</v>
      </c>
      <c r="B359" s="4" t="s">
        <v>6</v>
      </c>
      <c r="C359" s="4" t="s">
        <v>708</v>
      </c>
      <c r="D359" s="4" t="s">
        <v>709</v>
      </c>
    </row>
    <row r="360" ht="20.1" customHeight="1" spans="1:4">
      <c r="A360" s="4">
        <v>357</v>
      </c>
      <c r="B360" s="4" t="s">
        <v>6</v>
      </c>
      <c r="C360" s="4" t="s">
        <v>710</v>
      </c>
      <c r="D360" s="4" t="s">
        <v>711</v>
      </c>
    </row>
    <row r="361" ht="20.1" customHeight="1" spans="1:4">
      <c r="A361" s="4">
        <v>358</v>
      </c>
      <c r="B361" s="4" t="s">
        <v>6</v>
      </c>
      <c r="C361" s="4" t="s">
        <v>712</v>
      </c>
      <c r="D361" s="4" t="s">
        <v>713</v>
      </c>
    </row>
    <row r="362" ht="20.1" customHeight="1" spans="1:4">
      <c r="A362" s="4">
        <v>359</v>
      </c>
      <c r="B362" s="4" t="s">
        <v>6</v>
      </c>
      <c r="C362" s="4" t="s">
        <v>714</v>
      </c>
      <c r="D362" s="4" t="s">
        <v>715</v>
      </c>
    </row>
    <row r="363" ht="20.1" customHeight="1" spans="1:4">
      <c r="A363" s="4">
        <v>360</v>
      </c>
      <c r="B363" s="4" t="s">
        <v>6</v>
      </c>
      <c r="C363" s="4" t="s">
        <v>716</v>
      </c>
      <c r="D363" s="4" t="s">
        <v>717</v>
      </c>
    </row>
    <row r="364" ht="20.1" customHeight="1" spans="1:4">
      <c r="A364" s="4">
        <v>361</v>
      </c>
      <c r="B364" s="4" t="s">
        <v>6</v>
      </c>
      <c r="C364" s="4" t="s">
        <v>718</v>
      </c>
      <c r="D364" s="4" t="s">
        <v>719</v>
      </c>
    </row>
    <row r="365" ht="20.1" customHeight="1" spans="1:4">
      <c r="A365" s="4">
        <v>362</v>
      </c>
      <c r="B365" s="4" t="s">
        <v>6</v>
      </c>
      <c r="C365" s="4" t="s">
        <v>720</v>
      </c>
      <c r="D365" s="4" t="s">
        <v>721</v>
      </c>
    </row>
    <row r="366" ht="20.1" customHeight="1" spans="1:4">
      <c r="A366" s="4">
        <v>363</v>
      </c>
      <c r="B366" s="4" t="s">
        <v>6</v>
      </c>
      <c r="C366" s="4" t="s">
        <v>722</v>
      </c>
      <c r="D366" s="4" t="s">
        <v>723</v>
      </c>
    </row>
    <row r="367" ht="20.1" customHeight="1" spans="1:4">
      <c r="A367" s="4">
        <v>364</v>
      </c>
      <c r="B367" s="4" t="s">
        <v>6</v>
      </c>
      <c r="C367" s="4" t="s">
        <v>724</v>
      </c>
      <c r="D367" s="4" t="s">
        <v>725</v>
      </c>
    </row>
    <row r="368" ht="20.1" customHeight="1" spans="1:4">
      <c r="A368" s="4">
        <v>365</v>
      </c>
      <c r="B368" s="4" t="s">
        <v>6</v>
      </c>
      <c r="C368" s="4" t="s">
        <v>726</v>
      </c>
      <c r="D368" s="4" t="s">
        <v>727</v>
      </c>
    </row>
    <row r="369" ht="20.1" customHeight="1" spans="1:4">
      <c r="A369" s="4">
        <v>366</v>
      </c>
      <c r="B369" s="4" t="s">
        <v>6</v>
      </c>
      <c r="C369" s="4" t="s">
        <v>728</v>
      </c>
      <c r="D369" s="4" t="s">
        <v>729</v>
      </c>
    </row>
    <row r="370" ht="20.1" customHeight="1" spans="1:4">
      <c r="A370" s="4">
        <v>367</v>
      </c>
      <c r="B370" s="4" t="s">
        <v>6</v>
      </c>
      <c r="C370" s="4" t="s">
        <v>730</v>
      </c>
      <c r="D370" s="4" t="s">
        <v>731</v>
      </c>
    </row>
    <row r="371" ht="20.1" customHeight="1" spans="1:4">
      <c r="A371" s="4">
        <v>368</v>
      </c>
      <c r="B371" s="4" t="s">
        <v>6</v>
      </c>
      <c r="C371" s="4" t="s">
        <v>732</v>
      </c>
      <c r="D371" s="4" t="s">
        <v>733</v>
      </c>
    </row>
    <row r="372" ht="20.1" customHeight="1" spans="1:4">
      <c r="A372" s="4">
        <v>369</v>
      </c>
      <c r="B372" s="4" t="s">
        <v>6</v>
      </c>
      <c r="C372" s="4" t="s">
        <v>734</v>
      </c>
      <c r="D372" s="4" t="s">
        <v>735</v>
      </c>
    </row>
    <row r="373" ht="20.1" customHeight="1" spans="1:4">
      <c r="A373" s="4">
        <v>370</v>
      </c>
      <c r="B373" s="4" t="s">
        <v>6</v>
      </c>
      <c r="C373" s="4" t="s">
        <v>736</v>
      </c>
      <c r="D373" s="4" t="s">
        <v>737</v>
      </c>
    </row>
    <row r="374" ht="20.1" customHeight="1" spans="1:4">
      <c r="A374" s="4">
        <v>371</v>
      </c>
      <c r="B374" s="4" t="s">
        <v>6</v>
      </c>
      <c r="C374" s="4" t="s">
        <v>738</v>
      </c>
      <c r="D374" s="4" t="s">
        <v>739</v>
      </c>
    </row>
    <row r="375" ht="20.1" customHeight="1" spans="1:4">
      <c r="A375" s="4">
        <v>372</v>
      </c>
      <c r="B375" s="4" t="s">
        <v>6</v>
      </c>
      <c r="C375" s="4" t="s">
        <v>740</v>
      </c>
      <c r="D375" s="4" t="s">
        <v>741</v>
      </c>
    </row>
    <row r="376" ht="20.1" customHeight="1" spans="1:4">
      <c r="A376" s="4">
        <v>373</v>
      </c>
      <c r="B376" s="4" t="s">
        <v>6</v>
      </c>
      <c r="C376" s="4" t="s">
        <v>742</v>
      </c>
      <c r="D376" s="4" t="s">
        <v>743</v>
      </c>
    </row>
    <row r="377" ht="20.1" customHeight="1" spans="1:4">
      <c r="A377" s="4">
        <v>374</v>
      </c>
      <c r="B377" s="4" t="s">
        <v>6</v>
      </c>
      <c r="C377" s="4" t="s">
        <v>744</v>
      </c>
      <c r="D377" s="4" t="s">
        <v>745</v>
      </c>
    </row>
    <row r="378" ht="20.1" customHeight="1" spans="1:4">
      <c r="A378" s="4">
        <v>375</v>
      </c>
      <c r="B378" s="4" t="s">
        <v>6</v>
      </c>
      <c r="C378" s="4" t="s">
        <v>746</v>
      </c>
      <c r="D378" s="4" t="s">
        <v>747</v>
      </c>
    </row>
    <row r="379" ht="20.1" customHeight="1" spans="1:4">
      <c r="A379" s="4">
        <v>376</v>
      </c>
      <c r="B379" s="4" t="s">
        <v>6</v>
      </c>
      <c r="C379" s="4" t="s">
        <v>748</v>
      </c>
      <c r="D379" s="4" t="s">
        <v>749</v>
      </c>
    </row>
    <row r="380" ht="20.1" customHeight="1" spans="1:4">
      <c r="A380" s="4">
        <v>377</v>
      </c>
      <c r="B380" s="4" t="s">
        <v>6</v>
      </c>
      <c r="C380" s="4" t="s">
        <v>750</v>
      </c>
      <c r="D380" s="4" t="s">
        <v>751</v>
      </c>
    </row>
    <row r="381" ht="20.1" customHeight="1" spans="1:4">
      <c r="A381" s="4">
        <v>378</v>
      </c>
      <c r="B381" s="4" t="s">
        <v>6</v>
      </c>
      <c r="C381" s="4" t="s">
        <v>752</v>
      </c>
      <c r="D381" s="4" t="s">
        <v>753</v>
      </c>
    </row>
    <row r="382" ht="20.1" customHeight="1" spans="1:4">
      <c r="A382" s="4">
        <v>379</v>
      </c>
      <c r="B382" s="4" t="s">
        <v>6</v>
      </c>
      <c r="C382" s="4" t="s">
        <v>754</v>
      </c>
      <c r="D382" s="4" t="s">
        <v>755</v>
      </c>
    </row>
    <row r="383" ht="20.1" customHeight="1" spans="1:4">
      <c r="A383" s="4">
        <v>380</v>
      </c>
      <c r="B383" s="4" t="s">
        <v>6</v>
      </c>
      <c r="C383" s="4" t="s">
        <v>756</v>
      </c>
      <c r="D383" s="4" t="s">
        <v>757</v>
      </c>
    </row>
    <row r="384" ht="20.1" customHeight="1" spans="1:4">
      <c r="A384" s="4">
        <v>381</v>
      </c>
      <c r="B384" s="4" t="s">
        <v>6</v>
      </c>
      <c r="C384" s="4" t="s">
        <v>758</v>
      </c>
      <c r="D384" s="4" t="s">
        <v>759</v>
      </c>
    </row>
    <row r="385" ht="20.1" customHeight="1" spans="1:4">
      <c r="A385" s="4">
        <v>382</v>
      </c>
      <c r="B385" s="4" t="s">
        <v>6</v>
      </c>
      <c r="C385" s="4" t="s">
        <v>760</v>
      </c>
      <c r="D385" s="4" t="s">
        <v>761</v>
      </c>
    </row>
    <row r="386" ht="20.1" customHeight="1" spans="1:4">
      <c r="A386" s="4">
        <v>383</v>
      </c>
      <c r="B386" s="4" t="s">
        <v>6</v>
      </c>
      <c r="C386" s="4" t="s">
        <v>762</v>
      </c>
      <c r="D386" s="4" t="s">
        <v>763</v>
      </c>
    </row>
    <row r="387" ht="20.1" customHeight="1" spans="1:4">
      <c r="A387" s="4">
        <v>384</v>
      </c>
      <c r="B387" s="4" t="s">
        <v>6</v>
      </c>
      <c r="C387" s="4" t="s">
        <v>764</v>
      </c>
      <c r="D387" s="4" t="s">
        <v>765</v>
      </c>
    </row>
    <row r="388" ht="20.1" customHeight="1" spans="1:4">
      <c r="A388" s="4">
        <v>385</v>
      </c>
      <c r="B388" s="4" t="s">
        <v>6</v>
      </c>
      <c r="C388" s="4" t="s">
        <v>766</v>
      </c>
      <c r="D388" s="4" t="s">
        <v>767</v>
      </c>
    </row>
    <row r="389" ht="20.1" customHeight="1" spans="1:4">
      <c r="A389" s="4">
        <v>386</v>
      </c>
      <c r="B389" s="4" t="s">
        <v>6</v>
      </c>
      <c r="C389" s="4" t="s">
        <v>768</v>
      </c>
      <c r="D389" s="4" t="s">
        <v>769</v>
      </c>
    </row>
    <row r="390" ht="20.1" customHeight="1" spans="1:4">
      <c r="A390" s="4">
        <v>387</v>
      </c>
      <c r="B390" s="4" t="s">
        <v>6</v>
      </c>
      <c r="C390" s="4" t="s">
        <v>770</v>
      </c>
      <c r="D390" s="4" t="s">
        <v>771</v>
      </c>
    </row>
    <row r="391" ht="20.1" customHeight="1" spans="1:4">
      <c r="A391" s="4">
        <v>388</v>
      </c>
      <c r="B391" s="4" t="s">
        <v>6</v>
      </c>
      <c r="C391" s="4" t="s">
        <v>772</v>
      </c>
      <c r="D391" s="4" t="s">
        <v>88</v>
      </c>
    </row>
    <row r="392" ht="20.1" customHeight="1" spans="1:4">
      <c r="A392" s="4">
        <v>389</v>
      </c>
      <c r="B392" s="4" t="s">
        <v>6</v>
      </c>
      <c r="C392" s="4" t="s">
        <v>773</v>
      </c>
      <c r="D392" s="4" t="s">
        <v>774</v>
      </c>
    </row>
    <row r="393" ht="20.1" customHeight="1" spans="1:4">
      <c r="A393" s="4">
        <v>390</v>
      </c>
      <c r="B393" s="4" t="s">
        <v>6</v>
      </c>
      <c r="C393" s="4" t="s">
        <v>775</v>
      </c>
      <c r="D393" s="4" t="s">
        <v>776</v>
      </c>
    </row>
    <row r="394" ht="20.1" customHeight="1" spans="1:4">
      <c r="A394" s="4">
        <v>391</v>
      </c>
      <c r="B394" s="4" t="s">
        <v>6</v>
      </c>
      <c r="C394" s="4" t="s">
        <v>777</v>
      </c>
      <c r="D394" s="4" t="s">
        <v>778</v>
      </c>
    </row>
    <row r="395" ht="20.1" customHeight="1" spans="1:4">
      <c r="A395" s="4">
        <v>392</v>
      </c>
      <c r="B395" s="4" t="s">
        <v>6</v>
      </c>
      <c r="C395" s="4" t="s">
        <v>779</v>
      </c>
      <c r="D395" s="4" t="s">
        <v>780</v>
      </c>
    </row>
    <row r="396" ht="20.1" customHeight="1" spans="1:4">
      <c r="A396" s="4">
        <v>393</v>
      </c>
      <c r="B396" s="4" t="s">
        <v>6</v>
      </c>
      <c r="C396" s="4" t="s">
        <v>781</v>
      </c>
      <c r="D396" s="4" t="s">
        <v>782</v>
      </c>
    </row>
    <row r="397" ht="20.1" customHeight="1" spans="1:4">
      <c r="A397" s="4">
        <v>394</v>
      </c>
      <c r="B397" s="4" t="s">
        <v>6</v>
      </c>
      <c r="C397" s="4" t="s">
        <v>783</v>
      </c>
      <c r="D397" s="4" t="s">
        <v>784</v>
      </c>
    </row>
    <row r="398" ht="20.1" customHeight="1" spans="1:4">
      <c r="A398" s="4">
        <v>395</v>
      </c>
      <c r="B398" s="4" t="s">
        <v>6</v>
      </c>
      <c r="C398" s="4" t="s">
        <v>785</v>
      </c>
      <c r="D398" s="4" t="s">
        <v>786</v>
      </c>
    </row>
    <row r="399" ht="20.1" customHeight="1" spans="1:4">
      <c r="A399" s="4">
        <v>396</v>
      </c>
      <c r="B399" s="4" t="s">
        <v>6</v>
      </c>
      <c r="C399" s="4" t="s">
        <v>787</v>
      </c>
      <c r="D399" s="4" t="s">
        <v>788</v>
      </c>
    </row>
    <row r="400" ht="20.1" customHeight="1" spans="1:4">
      <c r="A400" s="4">
        <v>397</v>
      </c>
      <c r="B400" s="4" t="s">
        <v>6</v>
      </c>
      <c r="C400" s="4" t="s">
        <v>789</v>
      </c>
      <c r="D400" s="4" t="s">
        <v>104</v>
      </c>
    </row>
    <row r="401" ht="20.1" customHeight="1" spans="1:4">
      <c r="A401" s="4">
        <v>398</v>
      </c>
      <c r="B401" s="4" t="s">
        <v>6</v>
      </c>
      <c r="C401" s="4" t="s">
        <v>790</v>
      </c>
      <c r="D401" s="4" t="s">
        <v>791</v>
      </c>
    </row>
    <row r="402" ht="20.1" customHeight="1" spans="1:4">
      <c r="A402" s="4">
        <v>399</v>
      </c>
      <c r="B402" s="4" t="s">
        <v>6</v>
      </c>
      <c r="C402" s="4" t="s">
        <v>792</v>
      </c>
      <c r="D402" s="4" t="s">
        <v>793</v>
      </c>
    </row>
    <row r="403" ht="20.1" customHeight="1" spans="1:4">
      <c r="A403" s="4">
        <v>400</v>
      </c>
      <c r="B403" s="4" t="s">
        <v>6</v>
      </c>
      <c r="C403" s="4" t="s">
        <v>794</v>
      </c>
      <c r="D403" s="4" t="s">
        <v>795</v>
      </c>
    </row>
    <row r="404" ht="20.1" customHeight="1" spans="1:4">
      <c r="A404" s="4">
        <v>401</v>
      </c>
      <c r="B404" s="4" t="s">
        <v>6</v>
      </c>
      <c r="C404" s="4" t="s">
        <v>796</v>
      </c>
      <c r="D404" s="4" t="s">
        <v>797</v>
      </c>
    </row>
    <row r="405" ht="20.1" customHeight="1" spans="1:4">
      <c r="A405" s="4">
        <v>402</v>
      </c>
      <c r="B405" s="4" t="s">
        <v>6</v>
      </c>
      <c r="C405" s="4" t="s">
        <v>798</v>
      </c>
      <c r="D405" s="4" t="s">
        <v>799</v>
      </c>
    </row>
    <row r="406" ht="20.1" customHeight="1" spans="1:4">
      <c r="A406" s="4">
        <v>403</v>
      </c>
      <c r="B406" s="4" t="s">
        <v>6</v>
      </c>
      <c r="C406" s="4" t="s">
        <v>800</v>
      </c>
      <c r="D406" s="4" t="s">
        <v>801</v>
      </c>
    </row>
    <row r="407" ht="20.1" customHeight="1" spans="1:4">
      <c r="A407" s="4">
        <v>404</v>
      </c>
      <c r="B407" s="4" t="s">
        <v>6</v>
      </c>
      <c r="C407" s="4" t="s">
        <v>802</v>
      </c>
      <c r="D407" s="4" t="s">
        <v>803</v>
      </c>
    </row>
    <row r="408" ht="20.1" customHeight="1" spans="1:4">
      <c r="A408" s="4">
        <v>405</v>
      </c>
      <c r="B408" s="4" t="s">
        <v>6</v>
      </c>
      <c r="C408" s="4" t="s">
        <v>804</v>
      </c>
      <c r="D408" s="4" t="s">
        <v>805</v>
      </c>
    </row>
    <row r="409" ht="20.1" customHeight="1" spans="1:4">
      <c r="A409" s="4">
        <v>406</v>
      </c>
      <c r="B409" s="4" t="s">
        <v>6</v>
      </c>
      <c r="C409" s="4" t="s">
        <v>806</v>
      </c>
      <c r="D409" s="4" t="s">
        <v>807</v>
      </c>
    </row>
    <row r="410" ht="20.1" customHeight="1" spans="1:4">
      <c r="A410" s="4">
        <v>407</v>
      </c>
      <c r="B410" s="4" t="s">
        <v>6</v>
      </c>
      <c r="C410" s="4" t="s">
        <v>808</v>
      </c>
      <c r="D410" s="4" t="s">
        <v>809</v>
      </c>
    </row>
    <row r="411" ht="20.1" customHeight="1" spans="1:4">
      <c r="A411" s="4">
        <v>408</v>
      </c>
      <c r="B411" s="4" t="s">
        <v>6</v>
      </c>
      <c r="C411" s="4" t="s">
        <v>810</v>
      </c>
      <c r="D411" s="4" t="s">
        <v>811</v>
      </c>
    </row>
    <row r="412" ht="20.1" customHeight="1" spans="1:4">
      <c r="A412" s="4">
        <v>409</v>
      </c>
      <c r="B412" s="4" t="s">
        <v>6</v>
      </c>
      <c r="C412" s="4" t="s">
        <v>812</v>
      </c>
      <c r="D412" s="4" t="s">
        <v>813</v>
      </c>
    </row>
    <row r="413" ht="20.1" customHeight="1" spans="1:4">
      <c r="A413" s="4">
        <v>410</v>
      </c>
      <c r="B413" s="4" t="s">
        <v>6</v>
      </c>
      <c r="C413" s="4" t="s">
        <v>814</v>
      </c>
      <c r="D413" s="4" t="s">
        <v>815</v>
      </c>
    </row>
    <row r="414" ht="20.1" customHeight="1" spans="1:4">
      <c r="A414" s="4">
        <v>411</v>
      </c>
      <c r="B414" s="4" t="s">
        <v>6</v>
      </c>
      <c r="C414" s="4" t="s">
        <v>816</v>
      </c>
      <c r="D414" s="4" t="s">
        <v>817</v>
      </c>
    </row>
    <row r="415" ht="20.1" customHeight="1" spans="1:4">
      <c r="A415" s="4">
        <v>412</v>
      </c>
      <c r="B415" s="4" t="s">
        <v>6</v>
      </c>
      <c r="C415" s="4" t="s">
        <v>818</v>
      </c>
      <c r="D415" s="4" t="s">
        <v>819</v>
      </c>
    </row>
    <row r="416" ht="20.1" customHeight="1" spans="1:4">
      <c r="A416" s="4">
        <v>413</v>
      </c>
      <c r="B416" s="4" t="s">
        <v>6</v>
      </c>
      <c r="C416" s="4" t="s">
        <v>820</v>
      </c>
      <c r="D416" s="4" t="s">
        <v>821</v>
      </c>
    </row>
    <row r="417" ht="20.1" customHeight="1" spans="1:4">
      <c r="A417" s="4">
        <v>414</v>
      </c>
      <c r="B417" s="4" t="s">
        <v>6</v>
      </c>
      <c r="C417" s="4" t="s">
        <v>822</v>
      </c>
      <c r="D417" s="4" t="s">
        <v>823</v>
      </c>
    </row>
    <row r="418" ht="20.1" customHeight="1" spans="1:4">
      <c r="A418" s="4">
        <v>415</v>
      </c>
      <c r="B418" s="4" t="s">
        <v>6</v>
      </c>
      <c r="C418" s="4" t="s">
        <v>824</v>
      </c>
      <c r="D418" s="4" t="s">
        <v>825</v>
      </c>
    </row>
    <row r="419" ht="20.1" customHeight="1" spans="1:4">
      <c r="A419" s="4">
        <v>416</v>
      </c>
      <c r="B419" s="4" t="s">
        <v>6</v>
      </c>
      <c r="C419" s="4" t="s">
        <v>826</v>
      </c>
      <c r="D419" s="4" t="s">
        <v>827</v>
      </c>
    </row>
    <row r="420" ht="20.1" customHeight="1" spans="1:4">
      <c r="A420" s="4">
        <v>417</v>
      </c>
      <c r="B420" s="4" t="s">
        <v>6</v>
      </c>
      <c r="C420" s="4" t="s">
        <v>828</v>
      </c>
      <c r="D420" s="4" t="s">
        <v>829</v>
      </c>
    </row>
    <row r="421" ht="20.1" customHeight="1" spans="1:4">
      <c r="A421" s="4">
        <v>418</v>
      </c>
      <c r="B421" s="4" t="s">
        <v>6</v>
      </c>
      <c r="C421" s="4" t="s">
        <v>830</v>
      </c>
      <c r="D421" s="4" t="s">
        <v>181</v>
      </c>
    </row>
    <row r="422" ht="20.1" customHeight="1" spans="1:4">
      <c r="A422" s="4">
        <v>419</v>
      </c>
      <c r="B422" s="4" t="s">
        <v>6</v>
      </c>
      <c r="C422" s="4" t="s">
        <v>831</v>
      </c>
      <c r="D422" s="4" t="s">
        <v>832</v>
      </c>
    </row>
    <row r="423" ht="20.1" customHeight="1" spans="1:4">
      <c r="A423" s="4">
        <v>420</v>
      </c>
      <c r="B423" s="4" t="s">
        <v>6</v>
      </c>
      <c r="C423" s="4" t="s">
        <v>833</v>
      </c>
      <c r="D423" s="4" t="s">
        <v>834</v>
      </c>
    </row>
    <row r="424" ht="20.1" customHeight="1" spans="1:4">
      <c r="A424" s="4">
        <v>421</v>
      </c>
      <c r="B424" s="4" t="s">
        <v>6</v>
      </c>
      <c r="C424" s="4" t="s">
        <v>835</v>
      </c>
      <c r="D424" s="4" t="s">
        <v>836</v>
      </c>
    </row>
    <row r="425" ht="20.1" customHeight="1" spans="1:4">
      <c r="A425" s="4">
        <v>422</v>
      </c>
      <c r="B425" s="4" t="s">
        <v>6</v>
      </c>
      <c r="C425" s="4" t="s">
        <v>837</v>
      </c>
      <c r="D425" s="4" t="s">
        <v>838</v>
      </c>
    </row>
    <row r="426" ht="20.1" customHeight="1" spans="1:4">
      <c r="A426" s="4">
        <v>423</v>
      </c>
      <c r="B426" s="4" t="s">
        <v>6</v>
      </c>
      <c r="C426" s="4" t="s">
        <v>839</v>
      </c>
      <c r="D426" s="4" t="s">
        <v>840</v>
      </c>
    </row>
    <row r="427" ht="20.1" customHeight="1" spans="1:4">
      <c r="A427" s="4">
        <v>424</v>
      </c>
      <c r="B427" s="4" t="s">
        <v>6</v>
      </c>
      <c r="C427" s="4" t="s">
        <v>841</v>
      </c>
      <c r="D427" s="4" t="s">
        <v>842</v>
      </c>
    </row>
    <row r="428" ht="20.1" customHeight="1" spans="1:4">
      <c r="A428" s="4">
        <v>425</v>
      </c>
      <c r="B428" s="4" t="s">
        <v>6</v>
      </c>
      <c r="C428" s="4" t="s">
        <v>843</v>
      </c>
      <c r="D428" s="4" t="s">
        <v>844</v>
      </c>
    </row>
    <row r="429" ht="20.1" customHeight="1" spans="1:4">
      <c r="A429" s="4">
        <v>426</v>
      </c>
      <c r="B429" s="4" t="s">
        <v>6</v>
      </c>
      <c r="C429" s="4" t="s">
        <v>845</v>
      </c>
      <c r="D429" s="4" t="s">
        <v>846</v>
      </c>
    </row>
    <row r="430" ht="20.1" customHeight="1" spans="1:4">
      <c r="A430" s="4">
        <v>427</v>
      </c>
      <c r="B430" s="4" t="s">
        <v>6</v>
      </c>
      <c r="C430" s="4" t="s">
        <v>847</v>
      </c>
      <c r="D430" s="4" t="s">
        <v>848</v>
      </c>
    </row>
    <row r="431" ht="20.1" customHeight="1" spans="1:4">
      <c r="A431" s="4">
        <v>428</v>
      </c>
      <c r="B431" s="4" t="s">
        <v>6</v>
      </c>
      <c r="C431" s="4" t="s">
        <v>849</v>
      </c>
      <c r="D431" s="4" t="s">
        <v>850</v>
      </c>
    </row>
    <row r="432" ht="20.1" customHeight="1" spans="1:4">
      <c r="A432" s="4">
        <v>429</v>
      </c>
      <c r="B432" s="4" t="s">
        <v>6</v>
      </c>
      <c r="C432" s="4" t="s">
        <v>851</v>
      </c>
      <c r="D432" s="4" t="s">
        <v>852</v>
      </c>
    </row>
    <row r="433" ht="20.1" customHeight="1" spans="1:4">
      <c r="A433" s="4">
        <v>430</v>
      </c>
      <c r="B433" s="4" t="s">
        <v>6</v>
      </c>
      <c r="C433" s="4" t="s">
        <v>853</v>
      </c>
      <c r="D433" s="4" t="s">
        <v>854</v>
      </c>
    </row>
    <row r="434" ht="20.1" customHeight="1" spans="1:4">
      <c r="A434" s="4">
        <v>431</v>
      </c>
      <c r="B434" s="4" t="s">
        <v>6</v>
      </c>
      <c r="C434" s="4" t="s">
        <v>855</v>
      </c>
      <c r="D434" s="4" t="s">
        <v>856</v>
      </c>
    </row>
    <row r="435" ht="20.1" customHeight="1" spans="1:4">
      <c r="A435" s="4">
        <v>432</v>
      </c>
      <c r="B435" s="4" t="s">
        <v>6</v>
      </c>
      <c r="C435" s="4" t="s">
        <v>857</v>
      </c>
      <c r="D435" s="4" t="s">
        <v>858</v>
      </c>
    </row>
    <row r="436" ht="20.1" customHeight="1" spans="1:4">
      <c r="A436" s="4">
        <v>433</v>
      </c>
      <c r="B436" s="4" t="s">
        <v>6</v>
      </c>
      <c r="C436" s="4" t="s">
        <v>859</v>
      </c>
      <c r="D436" s="4" t="s">
        <v>860</v>
      </c>
    </row>
    <row r="437" ht="20.1" customHeight="1" spans="1:4">
      <c r="A437" s="4">
        <v>434</v>
      </c>
      <c r="B437" s="4" t="s">
        <v>6</v>
      </c>
      <c r="C437" s="4" t="s">
        <v>861</v>
      </c>
      <c r="D437" s="4" t="s">
        <v>862</v>
      </c>
    </row>
    <row r="438" ht="20.1" customHeight="1" spans="1:4">
      <c r="A438" s="4">
        <v>435</v>
      </c>
      <c r="B438" s="4" t="s">
        <v>6</v>
      </c>
      <c r="C438" s="4" t="s">
        <v>863</v>
      </c>
      <c r="D438" s="4" t="s">
        <v>864</v>
      </c>
    </row>
    <row r="439" ht="20.1" customHeight="1" spans="1:4">
      <c r="A439" s="4">
        <v>436</v>
      </c>
      <c r="B439" s="4" t="s">
        <v>6</v>
      </c>
      <c r="C439" s="4" t="s">
        <v>865</v>
      </c>
      <c r="D439" s="4" t="s">
        <v>866</v>
      </c>
    </row>
    <row r="440" ht="20.1" customHeight="1" spans="1:4">
      <c r="A440" s="4">
        <v>437</v>
      </c>
      <c r="B440" s="4" t="s">
        <v>6</v>
      </c>
      <c r="C440" s="4" t="s">
        <v>867</v>
      </c>
      <c r="D440" s="4" t="s">
        <v>868</v>
      </c>
    </row>
    <row r="441" ht="20.1" customHeight="1" spans="1:4">
      <c r="A441" s="4">
        <v>438</v>
      </c>
      <c r="B441" s="4" t="s">
        <v>6</v>
      </c>
      <c r="C441" s="4" t="s">
        <v>869</v>
      </c>
      <c r="D441" s="4" t="s">
        <v>870</v>
      </c>
    </row>
    <row r="442" ht="20.1" customHeight="1" spans="1:4">
      <c r="A442" s="4">
        <v>439</v>
      </c>
      <c r="B442" s="4" t="s">
        <v>6</v>
      </c>
      <c r="C442" s="4" t="s">
        <v>871</v>
      </c>
      <c r="D442" s="4" t="s">
        <v>872</v>
      </c>
    </row>
    <row r="443" ht="20.1" customHeight="1" spans="1:4">
      <c r="A443" s="4">
        <v>440</v>
      </c>
      <c r="B443" s="4" t="s">
        <v>6</v>
      </c>
      <c r="C443" s="4" t="s">
        <v>873</v>
      </c>
      <c r="D443" s="4" t="s">
        <v>874</v>
      </c>
    </row>
    <row r="444" ht="20.1" customHeight="1" spans="1:4">
      <c r="A444" s="4">
        <v>441</v>
      </c>
      <c r="B444" s="4" t="s">
        <v>6</v>
      </c>
      <c r="C444" s="4" t="s">
        <v>875</v>
      </c>
      <c r="D444" s="4" t="s">
        <v>876</v>
      </c>
    </row>
    <row r="445" ht="20.1" customHeight="1" spans="1:4">
      <c r="A445" s="4">
        <v>442</v>
      </c>
      <c r="B445" s="4" t="s">
        <v>6</v>
      </c>
      <c r="C445" s="4" t="s">
        <v>877</v>
      </c>
      <c r="D445" s="4" t="s">
        <v>878</v>
      </c>
    </row>
    <row r="446" ht="20.1" customHeight="1" spans="1:4">
      <c r="A446" s="4">
        <v>443</v>
      </c>
      <c r="B446" s="4" t="s">
        <v>6</v>
      </c>
      <c r="C446" s="4" t="s">
        <v>879</v>
      </c>
      <c r="D446" s="4" t="s">
        <v>880</v>
      </c>
    </row>
    <row r="447" ht="20.1" customHeight="1" spans="1:4">
      <c r="A447" s="4">
        <v>444</v>
      </c>
      <c r="B447" s="4" t="s">
        <v>6</v>
      </c>
      <c r="C447" s="4" t="s">
        <v>881</v>
      </c>
      <c r="D447" s="4" t="s">
        <v>882</v>
      </c>
    </row>
    <row r="448" ht="20.1" customHeight="1" spans="1:4">
      <c r="A448" s="4">
        <v>445</v>
      </c>
      <c r="B448" s="4" t="s">
        <v>6</v>
      </c>
      <c r="C448" s="4" t="s">
        <v>883</v>
      </c>
      <c r="D448" s="4" t="s">
        <v>884</v>
      </c>
    </row>
    <row r="449" ht="20.1" customHeight="1" spans="1:4">
      <c r="A449" s="4">
        <v>446</v>
      </c>
      <c r="B449" s="4" t="s">
        <v>6</v>
      </c>
      <c r="C449" s="4" t="s">
        <v>885</v>
      </c>
      <c r="D449" s="4" t="s">
        <v>886</v>
      </c>
    </row>
    <row r="450" ht="20.1" customHeight="1" spans="1:4">
      <c r="A450" s="4">
        <v>447</v>
      </c>
      <c r="B450" s="4" t="s">
        <v>6</v>
      </c>
      <c r="C450" s="4" t="s">
        <v>887</v>
      </c>
      <c r="D450" s="4" t="s">
        <v>888</v>
      </c>
    </row>
    <row r="451" ht="20.1" customHeight="1" spans="1:4">
      <c r="A451" s="4">
        <v>448</v>
      </c>
      <c r="B451" s="4" t="s">
        <v>6</v>
      </c>
      <c r="C451" s="4" t="s">
        <v>889</v>
      </c>
      <c r="D451" s="4" t="s">
        <v>890</v>
      </c>
    </row>
    <row r="452" ht="20.1" customHeight="1" spans="1:4">
      <c r="A452" s="4">
        <v>449</v>
      </c>
      <c r="B452" s="4" t="s">
        <v>6</v>
      </c>
      <c r="C452" s="4" t="s">
        <v>891</v>
      </c>
      <c r="D452" s="4" t="s">
        <v>892</v>
      </c>
    </row>
    <row r="453" ht="20.1" customHeight="1" spans="1:4">
      <c r="A453" s="4">
        <v>450</v>
      </c>
      <c r="B453" s="4" t="s">
        <v>6</v>
      </c>
      <c r="C453" s="4" t="s">
        <v>893</v>
      </c>
      <c r="D453" s="4" t="s">
        <v>894</v>
      </c>
    </row>
    <row r="454" ht="20.1" customHeight="1" spans="1:4">
      <c r="A454" s="4">
        <v>451</v>
      </c>
      <c r="B454" s="4" t="s">
        <v>6</v>
      </c>
      <c r="C454" s="4" t="s">
        <v>895</v>
      </c>
      <c r="D454" s="4" t="s">
        <v>896</v>
      </c>
    </row>
    <row r="455" ht="20.1" customHeight="1" spans="1:4">
      <c r="A455" s="4">
        <v>452</v>
      </c>
      <c r="B455" s="4" t="s">
        <v>6</v>
      </c>
      <c r="C455" s="4" t="s">
        <v>897</v>
      </c>
      <c r="D455" s="4" t="s">
        <v>898</v>
      </c>
    </row>
    <row r="456" ht="20.1" customHeight="1" spans="1:4">
      <c r="A456" s="4">
        <v>453</v>
      </c>
      <c r="B456" s="4" t="s">
        <v>6</v>
      </c>
      <c r="C456" s="4" t="s">
        <v>899</v>
      </c>
      <c r="D456" s="4" t="s">
        <v>34</v>
      </c>
    </row>
    <row r="457" ht="20.1" customHeight="1" spans="1:4">
      <c r="A457" s="4">
        <v>454</v>
      </c>
      <c r="B457" s="4" t="s">
        <v>6</v>
      </c>
      <c r="C457" s="4" t="s">
        <v>900</v>
      </c>
      <c r="D457" s="4" t="s">
        <v>901</v>
      </c>
    </row>
    <row r="458" ht="20.1" customHeight="1" spans="1:4">
      <c r="A458" s="4">
        <v>455</v>
      </c>
      <c r="B458" s="4" t="s">
        <v>6</v>
      </c>
      <c r="C458" s="4" t="s">
        <v>902</v>
      </c>
      <c r="D458" s="4" t="s">
        <v>903</v>
      </c>
    </row>
    <row r="459" ht="20.1" customHeight="1" spans="1:4">
      <c r="A459" s="4">
        <v>456</v>
      </c>
      <c r="B459" s="4" t="s">
        <v>6</v>
      </c>
      <c r="C459" s="4" t="s">
        <v>904</v>
      </c>
      <c r="D459" s="4" t="s">
        <v>905</v>
      </c>
    </row>
    <row r="460" ht="20.1" customHeight="1" spans="1:4">
      <c r="A460" s="4">
        <v>457</v>
      </c>
      <c r="B460" s="4" t="s">
        <v>6</v>
      </c>
      <c r="C460" s="4" t="s">
        <v>906</v>
      </c>
      <c r="D460" s="4" t="s">
        <v>907</v>
      </c>
    </row>
    <row r="461" ht="20.1" customHeight="1" spans="1:4">
      <c r="A461" s="4">
        <v>458</v>
      </c>
      <c r="B461" s="4" t="s">
        <v>6</v>
      </c>
      <c r="C461" s="4" t="s">
        <v>908</v>
      </c>
      <c r="D461" s="4" t="s">
        <v>909</v>
      </c>
    </row>
    <row r="462" ht="20.1" customHeight="1" spans="1:4">
      <c r="A462" s="4">
        <v>459</v>
      </c>
      <c r="B462" s="4" t="s">
        <v>6</v>
      </c>
      <c r="C462" s="4" t="s">
        <v>910</v>
      </c>
      <c r="D462" s="4" t="s">
        <v>911</v>
      </c>
    </row>
    <row r="463" ht="20.1" customHeight="1" spans="1:4">
      <c r="A463" s="4">
        <v>460</v>
      </c>
      <c r="B463" s="4" t="s">
        <v>6</v>
      </c>
      <c r="C463" s="4" t="s">
        <v>912</v>
      </c>
      <c r="D463" s="4" t="s">
        <v>786</v>
      </c>
    </row>
    <row r="464" ht="20.1" customHeight="1" spans="1:4">
      <c r="A464" s="4">
        <v>461</v>
      </c>
      <c r="B464" s="4" t="s">
        <v>6</v>
      </c>
      <c r="C464" s="4" t="s">
        <v>913</v>
      </c>
      <c r="D464" s="4" t="s">
        <v>914</v>
      </c>
    </row>
    <row r="465" ht="20.1" customHeight="1" spans="1:4">
      <c r="A465" s="4">
        <v>462</v>
      </c>
      <c r="B465" s="4" t="s">
        <v>6</v>
      </c>
      <c r="C465" s="4" t="s">
        <v>915</v>
      </c>
      <c r="D465" s="4" t="s">
        <v>916</v>
      </c>
    </row>
    <row r="466" ht="20.1" customHeight="1" spans="1:4">
      <c r="A466" s="4">
        <v>463</v>
      </c>
      <c r="B466" s="4" t="s">
        <v>6</v>
      </c>
      <c r="C466" s="4" t="s">
        <v>917</v>
      </c>
      <c r="D466" s="4" t="s">
        <v>918</v>
      </c>
    </row>
    <row r="467" ht="20.1" customHeight="1" spans="1:4">
      <c r="A467" s="4">
        <v>464</v>
      </c>
      <c r="B467" s="4" t="s">
        <v>6</v>
      </c>
      <c r="C467" s="4" t="s">
        <v>919</v>
      </c>
      <c r="D467" s="4" t="s">
        <v>920</v>
      </c>
    </row>
    <row r="468" ht="20.1" customHeight="1" spans="1:4">
      <c r="A468" s="4">
        <v>465</v>
      </c>
      <c r="B468" s="4" t="s">
        <v>6</v>
      </c>
      <c r="C468" s="4" t="s">
        <v>921</v>
      </c>
      <c r="D468" s="4" t="s">
        <v>922</v>
      </c>
    </row>
    <row r="469" ht="20.1" customHeight="1" spans="1:4">
      <c r="A469" s="4">
        <v>466</v>
      </c>
      <c r="B469" s="4" t="s">
        <v>6</v>
      </c>
      <c r="C469" s="4" t="s">
        <v>923</v>
      </c>
      <c r="D469" s="4" t="s">
        <v>924</v>
      </c>
    </row>
    <row r="470" ht="20.1" customHeight="1" spans="1:4">
      <c r="A470" s="4">
        <v>467</v>
      </c>
      <c r="B470" s="4" t="s">
        <v>6</v>
      </c>
      <c r="C470" s="4" t="s">
        <v>925</v>
      </c>
      <c r="D470" s="4" t="s">
        <v>926</v>
      </c>
    </row>
    <row r="471" ht="20.1" customHeight="1" spans="1:4">
      <c r="A471" s="4">
        <v>468</v>
      </c>
      <c r="B471" s="4" t="s">
        <v>6</v>
      </c>
      <c r="C471" s="4" t="s">
        <v>927</v>
      </c>
      <c r="D471" s="4" t="s">
        <v>928</v>
      </c>
    </row>
    <row r="472" ht="20.1" customHeight="1" spans="1:4">
      <c r="A472" s="4">
        <v>469</v>
      </c>
      <c r="B472" s="4" t="s">
        <v>6</v>
      </c>
      <c r="C472" s="4" t="s">
        <v>929</v>
      </c>
      <c r="D472" s="4" t="s">
        <v>930</v>
      </c>
    </row>
    <row r="473" ht="20.1" customHeight="1" spans="1:4">
      <c r="A473" s="4">
        <v>470</v>
      </c>
      <c r="B473" s="4" t="s">
        <v>6</v>
      </c>
      <c r="C473" s="4" t="s">
        <v>931</v>
      </c>
      <c r="D473" s="4" t="s">
        <v>932</v>
      </c>
    </row>
    <row r="474" ht="20.1" customHeight="1" spans="1:4">
      <c r="A474" s="4">
        <v>471</v>
      </c>
      <c r="B474" s="4" t="s">
        <v>6</v>
      </c>
      <c r="C474" s="4" t="s">
        <v>933</v>
      </c>
      <c r="D474" s="4" t="s">
        <v>721</v>
      </c>
    </row>
    <row r="475" ht="20.1" customHeight="1" spans="1:4">
      <c r="A475" s="4">
        <v>472</v>
      </c>
      <c r="B475" s="4" t="s">
        <v>6</v>
      </c>
      <c r="C475" s="4" t="s">
        <v>934</v>
      </c>
      <c r="D475" s="4" t="s">
        <v>935</v>
      </c>
    </row>
    <row r="476" ht="20.1" customHeight="1" spans="1:4">
      <c r="A476" s="4">
        <v>473</v>
      </c>
      <c r="B476" s="4" t="s">
        <v>6</v>
      </c>
      <c r="C476" s="4" t="s">
        <v>936</v>
      </c>
      <c r="D476" s="4" t="s">
        <v>937</v>
      </c>
    </row>
    <row r="477" ht="20.1" customHeight="1" spans="1:4">
      <c r="A477" s="4">
        <v>474</v>
      </c>
      <c r="B477" s="4" t="s">
        <v>6</v>
      </c>
      <c r="C477" s="4" t="s">
        <v>938</v>
      </c>
      <c r="D477" s="4" t="s">
        <v>939</v>
      </c>
    </row>
    <row r="478" ht="20.1" customHeight="1" spans="1:4">
      <c r="A478" s="4">
        <v>475</v>
      </c>
      <c r="B478" s="4" t="s">
        <v>6</v>
      </c>
      <c r="C478" s="4" t="s">
        <v>940</v>
      </c>
      <c r="D478" s="4" t="s">
        <v>941</v>
      </c>
    </row>
    <row r="479" ht="20.1" customHeight="1" spans="1:4">
      <c r="A479" s="4">
        <v>476</v>
      </c>
      <c r="B479" s="4" t="s">
        <v>6</v>
      </c>
      <c r="C479" s="4" t="s">
        <v>942</v>
      </c>
      <c r="D479" s="4" t="s">
        <v>943</v>
      </c>
    </row>
    <row r="480" ht="20.1" customHeight="1" spans="1:4">
      <c r="A480" s="4">
        <v>477</v>
      </c>
      <c r="B480" s="4" t="s">
        <v>6</v>
      </c>
      <c r="C480" s="4" t="s">
        <v>944</v>
      </c>
      <c r="D480" s="4" t="s">
        <v>945</v>
      </c>
    </row>
    <row r="481" ht="20.1" customHeight="1" spans="1:4">
      <c r="A481" s="4">
        <v>478</v>
      </c>
      <c r="B481" s="4" t="s">
        <v>6</v>
      </c>
      <c r="C481" s="4" t="s">
        <v>946</v>
      </c>
      <c r="D481" s="4" t="s">
        <v>947</v>
      </c>
    </row>
    <row r="482" ht="20.1" customHeight="1" spans="1:4">
      <c r="A482" s="4">
        <v>479</v>
      </c>
      <c r="B482" s="4" t="s">
        <v>6</v>
      </c>
      <c r="C482" s="4" t="s">
        <v>948</v>
      </c>
      <c r="D482" s="4" t="s">
        <v>949</v>
      </c>
    </row>
    <row r="483" ht="20.1" customHeight="1" spans="1:4">
      <c r="A483" s="4">
        <v>480</v>
      </c>
      <c r="B483" s="4" t="s">
        <v>6</v>
      </c>
      <c r="C483" s="4" t="s">
        <v>950</v>
      </c>
      <c r="D483" s="4" t="s">
        <v>951</v>
      </c>
    </row>
    <row r="484" ht="20.1" customHeight="1" spans="1:4">
      <c r="A484" s="4">
        <v>481</v>
      </c>
      <c r="B484" s="4" t="s">
        <v>6</v>
      </c>
      <c r="C484" s="4" t="s">
        <v>952</v>
      </c>
      <c r="D484" s="4" t="s">
        <v>953</v>
      </c>
    </row>
    <row r="485" ht="20.1" customHeight="1" spans="1:4">
      <c r="A485" s="4">
        <v>482</v>
      </c>
      <c r="B485" s="4" t="s">
        <v>6</v>
      </c>
      <c r="C485" s="4" t="s">
        <v>954</v>
      </c>
      <c r="D485" s="4" t="s">
        <v>955</v>
      </c>
    </row>
    <row r="486" ht="20.1" customHeight="1" spans="1:4">
      <c r="A486" s="4">
        <v>483</v>
      </c>
      <c r="B486" s="4" t="s">
        <v>6</v>
      </c>
      <c r="C486" s="4" t="s">
        <v>956</v>
      </c>
      <c r="D486" s="4" t="s">
        <v>957</v>
      </c>
    </row>
    <row r="487" ht="20.1" customHeight="1" spans="1:4">
      <c r="A487" s="4">
        <v>484</v>
      </c>
      <c r="B487" s="4" t="s">
        <v>6</v>
      </c>
      <c r="C487" s="4" t="s">
        <v>958</v>
      </c>
      <c r="D487" s="4" t="s">
        <v>959</v>
      </c>
    </row>
    <row r="488" ht="20.1" customHeight="1" spans="1:4">
      <c r="A488" s="4">
        <v>485</v>
      </c>
      <c r="B488" s="4" t="s">
        <v>6</v>
      </c>
      <c r="C488" s="4" t="s">
        <v>960</v>
      </c>
      <c r="D488" s="4" t="s">
        <v>961</v>
      </c>
    </row>
    <row r="489" ht="20.1" customHeight="1" spans="1:4">
      <c r="A489" s="4">
        <v>486</v>
      </c>
      <c r="B489" s="4" t="s">
        <v>6</v>
      </c>
      <c r="C489" s="4" t="s">
        <v>962</v>
      </c>
      <c r="D489" s="4" t="s">
        <v>963</v>
      </c>
    </row>
    <row r="490" ht="20.1" customHeight="1" spans="1:4">
      <c r="A490" s="4">
        <v>487</v>
      </c>
      <c r="B490" s="4" t="s">
        <v>6</v>
      </c>
      <c r="C490" s="4" t="s">
        <v>964</v>
      </c>
      <c r="D490" s="4" t="s">
        <v>965</v>
      </c>
    </row>
    <row r="491" ht="20.1" customHeight="1" spans="1:4">
      <c r="A491" s="4">
        <v>488</v>
      </c>
      <c r="B491" s="4" t="s">
        <v>6</v>
      </c>
      <c r="C491" s="4" t="s">
        <v>966</v>
      </c>
      <c r="D491" s="4" t="s">
        <v>967</v>
      </c>
    </row>
    <row r="492" ht="20.1" customHeight="1" spans="1:4">
      <c r="A492" s="4">
        <v>489</v>
      </c>
      <c r="B492" s="4" t="s">
        <v>6</v>
      </c>
      <c r="C492" s="4" t="s">
        <v>968</v>
      </c>
      <c r="D492" s="4" t="s">
        <v>969</v>
      </c>
    </row>
    <row r="493" ht="20.1" customHeight="1" spans="1:4">
      <c r="A493" s="4">
        <v>490</v>
      </c>
      <c r="B493" s="4" t="s">
        <v>6</v>
      </c>
      <c r="C493" s="4" t="s">
        <v>970</v>
      </c>
      <c r="D493" s="4" t="s">
        <v>971</v>
      </c>
    </row>
    <row r="494" ht="20.1" customHeight="1" spans="1:4">
      <c r="A494" s="4">
        <v>491</v>
      </c>
      <c r="B494" s="4" t="s">
        <v>6</v>
      </c>
      <c r="C494" s="4" t="s">
        <v>972</v>
      </c>
      <c r="D494" s="4" t="s">
        <v>973</v>
      </c>
    </row>
    <row r="495" ht="20.1" customHeight="1" spans="1:4">
      <c r="A495" s="4">
        <v>492</v>
      </c>
      <c r="B495" s="4" t="s">
        <v>6</v>
      </c>
      <c r="C495" s="4" t="s">
        <v>974</v>
      </c>
      <c r="D495" s="4" t="s">
        <v>975</v>
      </c>
    </row>
    <row r="496" ht="20.1" customHeight="1" spans="1:4">
      <c r="A496" s="4">
        <v>493</v>
      </c>
      <c r="B496" s="4" t="s">
        <v>6</v>
      </c>
      <c r="C496" s="4" t="s">
        <v>976</v>
      </c>
      <c r="D496" s="4" t="s">
        <v>977</v>
      </c>
    </row>
    <row r="497" ht="20.1" customHeight="1" spans="1:4">
      <c r="A497" s="4">
        <v>494</v>
      </c>
      <c r="B497" s="4" t="s">
        <v>6</v>
      </c>
      <c r="C497" s="4" t="s">
        <v>978</v>
      </c>
      <c r="D497" s="4" t="s">
        <v>979</v>
      </c>
    </row>
    <row r="498" ht="20.1" customHeight="1" spans="1:4">
      <c r="A498" s="4">
        <v>495</v>
      </c>
      <c r="B498" s="4" t="s">
        <v>6</v>
      </c>
      <c r="C498" s="4" t="s">
        <v>980</v>
      </c>
      <c r="D498" s="4" t="s">
        <v>981</v>
      </c>
    </row>
    <row r="499" ht="20.1" customHeight="1" spans="1:4">
      <c r="A499" s="4">
        <v>496</v>
      </c>
      <c r="B499" s="4" t="s">
        <v>6</v>
      </c>
      <c r="C499" s="4" t="s">
        <v>982</v>
      </c>
      <c r="D499" s="4" t="s">
        <v>983</v>
      </c>
    </row>
    <row r="500" ht="20.1" customHeight="1" spans="1:4">
      <c r="A500" s="4">
        <v>497</v>
      </c>
      <c r="B500" s="4" t="s">
        <v>6</v>
      </c>
      <c r="C500" s="4" t="s">
        <v>984</v>
      </c>
      <c r="D500" s="4" t="s">
        <v>985</v>
      </c>
    </row>
    <row r="501" ht="20.1" customHeight="1" spans="1:4">
      <c r="A501" s="4">
        <v>498</v>
      </c>
      <c r="B501" s="4" t="s">
        <v>6</v>
      </c>
      <c r="C501" s="4" t="s">
        <v>986</v>
      </c>
      <c r="D501" s="4" t="s">
        <v>987</v>
      </c>
    </row>
    <row r="502" ht="20.1" customHeight="1" spans="1:4">
      <c r="A502" s="4">
        <v>499</v>
      </c>
      <c r="B502" s="4" t="s">
        <v>6</v>
      </c>
      <c r="C502" s="4" t="s">
        <v>988</v>
      </c>
      <c r="D502" s="4" t="s">
        <v>989</v>
      </c>
    </row>
    <row r="503" ht="20.1" customHeight="1" spans="1:4">
      <c r="A503" s="4">
        <v>500</v>
      </c>
      <c r="B503" s="4" t="s">
        <v>6</v>
      </c>
      <c r="C503" s="4" t="s">
        <v>990</v>
      </c>
      <c r="D503" s="4" t="s">
        <v>311</v>
      </c>
    </row>
    <row r="504" ht="20.1" customHeight="1" spans="1:4">
      <c r="A504" s="4">
        <v>501</v>
      </c>
      <c r="B504" s="4" t="s">
        <v>6</v>
      </c>
      <c r="C504" s="4" t="s">
        <v>991</v>
      </c>
      <c r="D504" s="4" t="s">
        <v>992</v>
      </c>
    </row>
    <row r="505" ht="20.1" customHeight="1" spans="1:4">
      <c r="A505" s="4">
        <v>502</v>
      </c>
      <c r="B505" s="4" t="s">
        <v>6</v>
      </c>
      <c r="C505" s="4" t="s">
        <v>993</v>
      </c>
      <c r="D505" s="4" t="s">
        <v>994</v>
      </c>
    </row>
    <row r="506" ht="20.1" customHeight="1" spans="1:4">
      <c r="A506" s="4">
        <v>503</v>
      </c>
      <c r="B506" s="4" t="s">
        <v>6</v>
      </c>
      <c r="C506" s="4" t="s">
        <v>995</v>
      </c>
      <c r="D506" s="4" t="s">
        <v>996</v>
      </c>
    </row>
    <row r="507" ht="20.1" customHeight="1" spans="1:4">
      <c r="A507" s="4">
        <v>504</v>
      </c>
      <c r="B507" s="4" t="s">
        <v>6</v>
      </c>
      <c r="C507" s="4" t="s">
        <v>997</v>
      </c>
      <c r="D507" s="4" t="s">
        <v>998</v>
      </c>
    </row>
    <row r="508" ht="20.1" customHeight="1" spans="1:4">
      <c r="A508" s="4">
        <v>505</v>
      </c>
      <c r="B508" s="4" t="s">
        <v>6</v>
      </c>
      <c r="C508" s="4" t="s">
        <v>999</v>
      </c>
      <c r="D508" s="4" t="s">
        <v>1000</v>
      </c>
    </row>
    <row r="509" ht="20.1" customHeight="1" spans="1:4">
      <c r="A509" s="4">
        <v>506</v>
      </c>
      <c r="B509" s="4" t="s">
        <v>6</v>
      </c>
      <c r="C509" s="4" t="s">
        <v>1001</v>
      </c>
      <c r="D509" s="4" t="s">
        <v>1002</v>
      </c>
    </row>
    <row r="510" ht="20.1" customHeight="1" spans="1:4">
      <c r="A510" s="4">
        <v>507</v>
      </c>
      <c r="B510" s="4" t="s">
        <v>6</v>
      </c>
      <c r="C510" s="4" t="s">
        <v>1003</v>
      </c>
      <c r="D510" s="4" t="s">
        <v>1004</v>
      </c>
    </row>
    <row r="511" ht="20.1" customHeight="1" spans="1:4">
      <c r="A511" s="4">
        <v>508</v>
      </c>
      <c r="B511" s="4" t="s">
        <v>6</v>
      </c>
      <c r="C511" s="4" t="s">
        <v>1005</v>
      </c>
      <c r="D511" s="4" t="s">
        <v>1006</v>
      </c>
    </row>
    <row r="512" ht="20.1" customHeight="1" spans="1:4">
      <c r="A512" s="4">
        <v>509</v>
      </c>
      <c r="B512" s="4" t="s">
        <v>6</v>
      </c>
      <c r="C512" s="4" t="s">
        <v>1007</v>
      </c>
      <c r="D512" s="4" t="s">
        <v>1008</v>
      </c>
    </row>
    <row r="513" ht="20.1" customHeight="1" spans="1:4">
      <c r="A513" s="4">
        <v>510</v>
      </c>
      <c r="B513" s="4" t="s">
        <v>6</v>
      </c>
      <c r="C513" s="4" t="s">
        <v>1009</v>
      </c>
      <c r="D513" s="4" t="s">
        <v>1010</v>
      </c>
    </row>
    <row r="514" ht="20.1" customHeight="1" spans="1:4">
      <c r="A514" s="4">
        <v>511</v>
      </c>
      <c r="B514" s="4" t="s">
        <v>6</v>
      </c>
      <c r="C514" s="4" t="s">
        <v>1011</v>
      </c>
      <c r="D514" s="4" t="s">
        <v>1012</v>
      </c>
    </row>
    <row r="515" ht="20.1" customHeight="1" spans="1:4">
      <c r="A515" s="4">
        <v>512</v>
      </c>
      <c r="B515" s="4" t="s">
        <v>6</v>
      </c>
      <c r="C515" s="4" t="s">
        <v>1013</v>
      </c>
      <c r="D515" s="4" t="s">
        <v>1014</v>
      </c>
    </row>
    <row r="516" ht="20.1" customHeight="1" spans="1:4">
      <c r="A516" s="4">
        <v>513</v>
      </c>
      <c r="B516" s="4" t="s">
        <v>6</v>
      </c>
      <c r="C516" s="4" t="s">
        <v>1015</v>
      </c>
      <c r="D516" s="4" t="s">
        <v>1016</v>
      </c>
    </row>
    <row r="517" ht="20.1" customHeight="1" spans="1:4">
      <c r="A517" s="4">
        <v>514</v>
      </c>
      <c r="B517" s="4" t="s">
        <v>6</v>
      </c>
      <c r="C517" s="4" t="s">
        <v>1017</v>
      </c>
      <c r="D517" s="4" t="s">
        <v>1018</v>
      </c>
    </row>
    <row r="518" ht="20.1" customHeight="1" spans="1:4">
      <c r="A518" s="4">
        <v>515</v>
      </c>
      <c r="B518" s="4" t="s">
        <v>6</v>
      </c>
      <c r="C518" s="4" t="s">
        <v>1019</v>
      </c>
      <c r="D518" s="4" t="s">
        <v>1020</v>
      </c>
    </row>
    <row r="519" ht="20.1" customHeight="1" spans="1:4">
      <c r="A519" s="4">
        <v>516</v>
      </c>
      <c r="B519" s="4" t="s">
        <v>6</v>
      </c>
      <c r="C519" s="4" t="s">
        <v>1021</v>
      </c>
      <c r="D519" s="4" t="s">
        <v>1022</v>
      </c>
    </row>
    <row r="520" ht="20.1" customHeight="1" spans="1:4">
      <c r="A520" s="4">
        <v>517</v>
      </c>
      <c r="B520" s="4" t="s">
        <v>6</v>
      </c>
      <c r="C520" s="4" t="s">
        <v>1023</v>
      </c>
      <c r="D520" s="4" t="s">
        <v>1024</v>
      </c>
    </row>
    <row r="521" ht="20.1" customHeight="1" spans="1:4">
      <c r="A521" s="4">
        <v>518</v>
      </c>
      <c r="B521" s="4" t="s">
        <v>6</v>
      </c>
      <c r="C521" s="4" t="s">
        <v>1025</v>
      </c>
      <c r="D521" s="4" t="s">
        <v>1026</v>
      </c>
    </row>
    <row r="522" ht="20.1" customHeight="1" spans="1:4">
      <c r="A522" s="4">
        <v>519</v>
      </c>
      <c r="B522" s="4" t="s">
        <v>6</v>
      </c>
      <c r="C522" s="4" t="s">
        <v>1027</v>
      </c>
      <c r="D522" s="4" t="s">
        <v>1028</v>
      </c>
    </row>
    <row r="523" ht="20.1" customHeight="1" spans="1:4">
      <c r="A523" s="4">
        <v>520</v>
      </c>
      <c r="B523" s="4" t="s">
        <v>6</v>
      </c>
      <c r="C523" s="4" t="s">
        <v>1029</v>
      </c>
      <c r="D523" s="4" t="s">
        <v>1030</v>
      </c>
    </row>
    <row r="524" ht="20.1" customHeight="1" spans="1:4">
      <c r="A524" s="4">
        <v>521</v>
      </c>
      <c r="B524" s="4" t="s">
        <v>6</v>
      </c>
      <c r="C524" s="4" t="s">
        <v>1031</v>
      </c>
      <c r="D524" s="4" t="s">
        <v>747</v>
      </c>
    </row>
    <row r="525" ht="20.1" customHeight="1" spans="1:4">
      <c r="A525" s="4">
        <v>522</v>
      </c>
      <c r="B525" s="4" t="s">
        <v>6</v>
      </c>
      <c r="C525" s="4" t="s">
        <v>1032</v>
      </c>
      <c r="D525" s="4" t="s">
        <v>1033</v>
      </c>
    </row>
    <row r="526" ht="20.1" customHeight="1" spans="1:4">
      <c r="A526" s="4">
        <v>523</v>
      </c>
      <c r="B526" s="4" t="s">
        <v>6</v>
      </c>
      <c r="C526" s="4" t="s">
        <v>1034</v>
      </c>
      <c r="D526" s="4" t="s">
        <v>1035</v>
      </c>
    </row>
    <row r="527" ht="20.1" customHeight="1" spans="1:4">
      <c r="A527" s="4">
        <v>524</v>
      </c>
      <c r="B527" s="4" t="s">
        <v>6</v>
      </c>
      <c r="C527" s="4" t="s">
        <v>1036</v>
      </c>
      <c r="D527" s="4" t="s">
        <v>1037</v>
      </c>
    </row>
    <row r="528" ht="20.1" customHeight="1" spans="1:4">
      <c r="A528" s="4">
        <v>525</v>
      </c>
      <c r="B528" s="4" t="s">
        <v>6</v>
      </c>
      <c r="C528" s="4" t="s">
        <v>1038</v>
      </c>
      <c r="D528" s="4" t="s">
        <v>104</v>
      </c>
    </row>
    <row r="529" ht="20.1" customHeight="1" spans="1:4">
      <c r="A529" s="4">
        <v>526</v>
      </c>
      <c r="B529" s="4" t="s">
        <v>6</v>
      </c>
      <c r="C529" s="4" t="s">
        <v>1039</v>
      </c>
      <c r="D529" s="4" t="s">
        <v>1040</v>
      </c>
    </row>
    <row r="530" ht="20.1" customHeight="1" spans="1:4">
      <c r="A530" s="4">
        <v>527</v>
      </c>
      <c r="B530" s="4" t="s">
        <v>6</v>
      </c>
      <c r="C530" s="4" t="s">
        <v>1041</v>
      </c>
      <c r="D530" s="4" t="s">
        <v>1042</v>
      </c>
    </row>
    <row r="531" ht="20.1" customHeight="1" spans="1:4">
      <c r="A531" s="4">
        <v>528</v>
      </c>
      <c r="B531" s="4" t="s">
        <v>6</v>
      </c>
      <c r="C531" s="4" t="s">
        <v>1043</v>
      </c>
      <c r="D531" s="4" t="s">
        <v>1044</v>
      </c>
    </row>
    <row r="532" ht="20.1" customHeight="1" spans="1:4">
      <c r="A532" s="4">
        <v>529</v>
      </c>
      <c r="B532" s="4" t="s">
        <v>6</v>
      </c>
      <c r="C532" s="4" t="s">
        <v>1045</v>
      </c>
      <c r="D532" s="4" t="s">
        <v>1046</v>
      </c>
    </row>
    <row r="533" ht="20.1" customHeight="1" spans="1:4">
      <c r="A533" s="4">
        <v>530</v>
      </c>
      <c r="B533" s="4" t="s">
        <v>6</v>
      </c>
      <c r="C533" s="4" t="s">
        <v>1047</v>
      </c>
      <c r="D533" s="4" t="s">
        <v>1048</v>
      </c>
    </row>
    <row r="534" ht="20.1" customHeight="1" spans="1:4">
      <c r="A534" s="4">
        <v>531</v>
      </c>
      <c r="B534" s="4" t="s">
        <v>6</v>
      </c>
      <c r="C534" s="4" t="s">
        <v>1049</v>
      </c>
      <c r="D534" s="4" t="s">
        <v>1050</v>
      </c>
    </row>
    <row r="535" ht="20.1" customHeight="1" spans="1:4">
      <c r="A535" s="4">
        <v>532</v>
      </c>
      <c r="B535" s="4" t="s">
        <v>6</v>
      </c>
      <c r="C535" s="4" t="s">
        <v>1051</v>
      </c>
      <c r="D535" s="4" t="s">
        <v>448</v>
      </c>
    </row>
    <row r="536" ht="20.1" customHeight="1" spans="1:4">
      <c r="A536" s="4">
        <v>533</v>
      </c>
      <c r="B536" s="4" t="s">
        <v>6</v>
      </c>
      <c r="C536" s="4" t="s">
        <v>1052</v>
      </c>
      <c r="D536" s="4" t="s">
        <v>1053</v>
      </c>
    </row>
    <row r="537" ht="20.1" customHeight="1" spans="1:4">
      <c r="A537" s="4">
        <v>534</v>
      </c>
      <c r="B537" s="4" t="s">
        <v>6</v>
      </c>
      <c r="C537" s="4" t="s">
        <v>1054</v>
      </c>
      <c r="D537" s="4" t="s">
        <v>1055</v>
      </c>
    </row>
    <row r="538" ht="20.1" customHeight="1" spans="1:4">
      <c r="A538" s="4">
        <v>535</v>
      </c>
      <c r="B538" s="4" t="s">
        <v>6</v>
      </c>
      <c r="C538" s="4" t="s">
        <v>1056</v>
      </c>
      <c r="D538" s="4" t="s">
        <v>212</v>
      </c>
    </row>
    <row r="539" ht="20.1" customHeight="1" spans="1:4">
      <c r="A539" s="4">
        <v>536</v>
      </c>
      <c r="B539" s="4" t="s">
        <v>6</v>
      </c>
      <c r="C539" s="4" t="s">
        <v>1057</v>
      </c>
      <c r="D539" s="4" t="s">
        <v>1058</v>
      </c>
    </row>
    <row r="540" ht="20.1" customHeight="1" spans="1:4">
      <c r="A540" s="4">
        <v>537</v>
      </c>
      <c r="B540" s="4" t="s">
        <v>6</v>
      </c>
      <c r="C540" s="4" t="s">
        <v>1059</v>
      </c>
      <c r="D540" s="4" t="s">
        <v>1060</v>
      </c>
    </row>
    <row r="541" ht="20.1" customHeight="1" spans="1:4">
      <c r="A541" s="4">
        <v>538</v>
      </c>
      <c r="B541" s="4" t="s">
        <v>6</v>
      </c>
      <c r="C541" s="4" t="s">
        <v>1061</v>
      </c>
      <c r="D541" s="4" t="s">
        <v>1062</v>
      </c>
    </row>
    <row r="542" ht="20.1" customHeight="1" spans="1:4">
      <c r="A542" s="4">
        <v>539</v>
      </c>
      <c r="B542" s="4" t="s">
        <v>6</v>
      </c>
      <c r="C542" s="4" t="s">
        <v>1063</v>
      </c>
      <c r="D542" s="4" t="s">
        <v>1064</v>
      </c>
    </row>
    <row r="543" ht="20.1" customHeight="1" spans="1:4">
      <c r="A543" s="4">
        <v>540</v>
      </c>
      <c r="B543" s="4" t="s">
        <v>6</v>
      </c>
      <c r="C543" s="4" t="s">
        <v>1065</v>
      </c>
      <c r="D543" s="4" t="s">
        <v>1066</v>
      </c>
    </row>
    <row r="544" ht="20.1" customHeight="1" spans="1:4">
      <c r="A544" s="4">
        <v>541</v>
      </c>
      <c r="B544" s="4" t="s">
        <v>6</v>
      </c>
      <c r="C544" s="4" t="s">
        <v>1067</v>
      </c>
      <c r="D544" s="4" t="s">
        <v>1068</v>
      </c>
    </row>
    <row r="545" ht="20.1" customHeight="1" spans="1:4">
      <c r="A545" s="4">
        <v>542</v>
      </c>
      <c r="B545" s="4" t="s">
        <v>6</v>
      </c>
      <c r="C545" s="4" t="s">
        <v>1069</v>
      </c>
      <c r="D545" s="4" t="s">
        <v>1070</v>
      </c>
    </row>
    <row r="546" ht="20.1" customHeight="1" spans="1:4">
      <c r="A546" s="4">
        <v>543</v>
      </c>
      <c r="B546" s="4" t="s">
        <v>6</v>
      </c>
      <c r="C546" s="4" t="s">
        <v>1071</v>
      </c>
      <c r="D546" s="4" t="s">
        <v>1072</v>
      </c>
    </row>
    <row r="547" ht="20.1" customHeight="1" spans="1:4">
      <c r="A547" s="4">
        <v>544</v>
      </c>
      <c r="B547" s="4" t="s">
        <v>6</v>
      </c>
      <c r="C547" s="4" t="s">
        <v>1073</v>
      </c>
      <c r="D547" s="4" t="s">
        <v>1074</v>
      </c>
    </row>
    <row r="548" ht="20.1" customHeight="1" spans="1:4">
      <c r="A548" s="4">
        <v>545</v>
      </c>
      <c r="B548" s="4" t="s">
        <v>6</v>
      </c>
      <c r="C548" s="4" t="s">
        <v>1075</v>
      </c>
      <c r="D548" s="4" t="s">
        <v>1076</v>
      </c>
    </row>
    <row r="549" ht="20.1" customHeight="1" spans="1:4">
      <c r="A549" s="4">
        <v>546</v>
      </c>
      <c r="B549" s="4" t="s">
        <v>6</v>
      </c>
      <c r="C549" s="4" t="s">
        <v>1077</v>
      </c>
      <c r="D549" s="4" t="s">
        <v>1078</v>
      </c>
    </row>
    <row r="550" ht="20.1" customHeight="1" spans="1:4">
      <c r="A550" s="4">
        <v>547</v>
      </c>
      <c r="B550" s="4" t="s">
        <v>6</v>
      </c>
      <c r="C550" s="4" t="s">
        <v>1079</v>
      </c>
      <c r="D550" s="4" t="s">
        <v>1080</v>
      </c>
    </row>
    <row r="551" ht="20.1" customHeight="1" spans="1:4">
      <c r="A551" s="4">
        <v>548</v>
      </c>
      <c r="B551" s="4" t="s">
        <v>6</v>
      </c>
      <c r="C551" s="4" t="s">
        <v>1081</v>
      </c>
      <c r="D551" s="4" t="s">
        <v>1082</v>
      </c>
    </row>
    <row r="552" ht="20.1" customHeight="1" spans="1:4">
      <c r="A552" s="4">
        <v>549</v>
      </c>
      <c r="B552" s="4" t="s">
        <v>6</v>
      </c>
      <c r="C552" s="4" t="s">
        <v>1083</v>
      </c>
      <c r="D552" s="4" t="s">
        <v>1084</v>
      </c>
    </row>
    <row r="553" ht="20.1" customHeight="1" spans="1:4">
      <c r="A553" s="4">
        <v>550</v>
      </c>
      <c r="B553" s="4" t="s">
        <v>6</v>
      </c>
      <c r="C553" s="4" t="s">
        <v>1085</v>
      </c>
      <c r="D553" s="4" t="s">
        <v>1086</v>
      </c>
    </row>
    <row r="554" ht="20.1" customHeight="1" spans="1:4">
      <c r="A554" s="4">
        <v>551</v>
      </c>
      <c r="B554" s="4" t="s">
        <v>6</v>
      </c>
      <c r="C554" s="4" t="s">
        <v>1087</v>
      </c>
      <c r="D554" s="4" t="s">
        <v>1088</v>
      </c>
    </row>
    <row r="555" ht="20.1" customHeight="1" spans="1:4">
      <c r="A555" s="4">
        <v>552</v>
      </c>
      <c r="B555" s="4" t="s">
        <v>6</v>
      </c>
      <c r="C555" s="4" t="s">
        <v>1089</v>
      </c>
      <c r="D555" s="4" t="s">
        <v>1090</v>
      </c>
    </row>
    <row r="556" ht="20.1" customHeight="1" spans="1:4">
      <c r="A556" s="4">
        <v>553</v>
      </c>
      <c r="B556" s="4" t="s">
        <v>6</v>
      </c>
      <c r="C556" s="4" t="s">
        <v>1091</v>
      </c>
      <c r="D556" s="4" t="s">
        <v>1092</v>
      </c>
    </row>
    <row r="557" ht="20.1" customHeight="1" spans="1:4">
      <c r="A557" s="4">
        <v>554</v>
      </c>
      <c r="B557" s="4" t="s">
        <v>6</v>
      </c>
      <c r="C557" s="4" t="s">
        <v>1093</v>
      </c>
      <c r="D557" s="4" t="s">
        <v>1094</v>
      </c>
    </row>
    <row r="558" ht="20.1" customHeight="1" spans="1:4">
      <c r="A558" s="4">
        <v>555</v>
      </c>
      <c r="B558" s="4" t="s">
        <v>6</v>
      </c>
      <c r="C558" s="4" t="s">
        <v>1095</v>
      </c>
      <c r="D558" s="4" t="s">
        <v>1096</v>
      </c>
    </row>
    <row r="559" ht="20.1" customHeight="1" spans="1:4">
      <c r="A559" s="4">
        <v>556</v>
      </c>
      <c r="B559" s="4" t="s">
        <v>6</v>
      </c>
      <c r="C559" s="4" t="s">
        <v>1097</v>
      </c>
      <c r="D559" s="4" t="s">
        <v>1098</v>
      </c>
    </row>
    <row r="560" ht="20.1" customHeight="1" spans="1:4">
      <c r="A560" s="4">
        <v>557</v>
      </c>
      <c r="B560" s="4" t="s">
        <v>6</v>
      </c>
      <c r="C560" s="4" t="s">
        <v>1099</v>
      </c>
      <c r="D560" s="4" t="s">
        <v>1100</v>
      </c>
    </row>
    <row r="561" ht="20.1" customHeight="1" spans="1:4">
      <c r="A561" s="4">
        <v>558</v>
      </c>
      <c r="B561" s="4" t="s">
        <v>6</v>
      </c>
      <c r="C561" s="4" t="s">
        <v>1101</v>
      </c>
      <c r="D561" s="4" t="s">
        <v>1102</v>
      </c>
    </row>
    <row r="562" ht="20.1" customHeight="1" spans="1:4">
      <c r="A562" s="4">
        <v>559</v>
      </c>
      <c r="B562" s="4" t="s">
        <v>6</v>
      </c>
      <c r="C562" s="4" t="s">
        <v>1103</v>
      </c>
      <c r="D562" s="4" t="s">
        <v>448</v>
      </c>
    </row>
    <row r="563" ht="20.1" customHeight="1" spans="1:4">
      <c r="A563" s="4">
        <v>560</v>
      </c>
      <c r="B563" s="4" t="s">
        <v>6</v>
      </c>
      <c r="C563" s="4" t="s">
        <v>1104</v>
      </c>
      <c r="D563" s="4" t="s">
        <v>1105</v>
      </c>
    </row>
    <row r="564" ht="20.1" customHeight="1" spans="1:4">
      <c r="A564" s="4">
        <v>561</v>
      </c>
      <c r="B564" s="4" t="s">
        <v>6</v>
      </c>
      <c r="C564" s="4" t="s">
        <v>1106</v>
      </c>
      <c r="D564" s="4" t="s">
        <v>1107</v>
      </c>
    </row>
    <row r="565" ht="20.1" customHeight="1" spans="1:4">
      <c r="A565" s="4">
        <v>562</v>
      </c>
      <c r="B565" s="4" t="s">
        <v>6</v>
      </c>
      <c r="C565" s="4" t="s">
        <v>1108</v>
      </c>
      <c r="D565" s="4" t="s">
        <v>1109</v>
      </c>
    </row>
    <row r="566" ht="20.1" customHeight="1" spans="1:4">
      <c r="A566" s="4">
        <v>563</v>
      </c>
      <c r="B566" s="4" t="s">
        <v>6</v>
      </c>
      <c r="C566" s="4" t="s">
        <v>1110</v>
      </c>
      <c r="D566" s="4" t="s">
        <v>1111</v>
      </c>
    </row>
    <row r="567" ht="20.1" customHeight="1" spans="1:4">
      <c r="A567" s="4">
        <v>564</v>
      </c>
      <c r="B567" s="4" t="s">
        <v>6</v>
      </c>
      <c r="C567" s="4" t="s">
        <v>1112</v>
      </c>
      <c r="D567" s="4" t="s">
        <v>1113</v>
      </c>
    </row>
    <row r="568" ht="20.1" customHeight="1" spans="1:4">
      <c r="A568" s="4">
        <v>565</v>
      </c>
      <c r="B568" s="4" t="s">
        <v>6</v>
      </c>
      <c r="C568" s="4" t="s">
        <v>1114</v>
      </c>
      <c r="D568" s="4" t="s">
        <v>1115</v>
      </c>
    </row>
    <row r="569" ht="20.1" customHeight="1" spans="1:4">
      <c r="A569" s="4">
        <v>566</v>
      </c>
      <c r="B569" s="4" t="s">
        <v>6</v>
      </c>
      <c r="C569" s="4" t="s">
        <v>1116</v>
      </c>
      <c r="D569" s="4" t="s">
        <v>1117</v>
      </c>
    </row>
    <row r="570" ht="20.1" customHeight="1" spans="1:4">
      <c r="A570" s="4">
        <v>567</v>
      </c>
      <c r="B570" s="4" t="s">
        <v>6</v>
      </c>
      <c r="C570" s="4" t="s">
        <v>1118</v>
      </c>
      <c r="D570" s="4" t="s">
        <v>1119</v>
      </c>
    </row>
    <row r="571" ht="20.1" customHeight="1" spans="1:4">
      <c r="A571" s="4">
        <v>568</v>
      </c>
      <c r="B571" s="4" t="s">
        <v>6</v>
      </c>
      <c r="C571" s="4" t="s">
        <v>1120</v>
      </c>
      <c r="D571" s="4" t="s">
        <v>1121</v>
      </c>
    </row>
    <row r="572" ht="20.1" customHeight="1" spans="1:4">
      <c r="A572" s="4">
        <v>569</v>
      </c>
      <c r="B572" s="4" t="s">
        <v>6</v>
      </c>
      <c r="C572" s="4" t="s">
        <v>1122</v>
      </c>
      <c r="D572" s="4" t="s">
        <v>1123</v>
      </c>
    </row>
    <row r="573" ht="20.1" customHeight="1" spans="1:4">
      <c r="A573" s="4">
        <v>570</v>
      </c>
      <c r="B573" s="4" t="s">
        <v>6</v>
      </c>
      <c r="C573" s="4" t="s">
        <v>1124</v>
      </c>
      <c r="D573" s="4" t="s">
        <v>1125</v>
      </c>
    </row>
    <row r="574" ht="20.1" customHeight="1" spans="1:4">
      <c r="A574" s="4">
        <v>571</v>
      </c>
      <c r="B574" s="4" t="s">
        <v>6</v>
      </c>
      <c r="C574" s="4" t="s">
        <v>1126</v>
      </c>
      <c r="D574" s="4" t="s">
        <v>1127</v>
      </c>
    </row>
    <row r="575" ht="20.1" customHeight="1" spans="1:4">
      <c r="A575" s="4">
        <v>572</v>
      </c>
      <c r="B575" s="4" t="s">
        <v>6</v>
      </c>
      <c r="C575" s="4" t="s">
        <v>1128</v>
      </c>
      <c r="D575" s="4" t="s">
        <v>1129</v>
      </c>
    </row>
    <row r="576" ht="20.1" customHeight="1" spans="1:4">
      <c r="A576" s="4">
        <v>573</v>
      </c>
      <c r="B576" s="4" t="s">
        <v>6</v>
      </c>
      <c r="C576" s="4" t="s">
        <v>1130</v>
      </c>
      <c r="D576" s="4" t="s">
        <v>1131</v>
      </c>
    </row>
    <row r="577" ht="20.1" customHeight="1" spans="1:4">
      <c r="A577" s="4">
        <v>574</v>
      </c>
      <c r="B577" s="4" t="s">
        <v>6</v>
      </c>
      <c r="C577" s="4" t="s">
        <v>1132</v>
      </c>
      <c r="D577" s="4" t="s">
        <v>1133</v>
      </c>
    </row>
    <row r="578" ht="20.1" customHeight="1" spans="1:4">
      <c r="A578" s="4">
        <v>575</v>
      </c>
      <c r="B578" s="4" t="s">
        <v>6</v>
      </c>
      <c r="C578" s="4" t="s">
        <v>1134</v>
      </c>
      <c r="D578" s="4" t="s">
        <v>1135</v>
      </c>
    </row>
    <row r="579" ht="20.1" customHeight="1" spans="1:4">
      <c r="A579" s="4">
        <v>576</v>
      </c>
      <c r="B579" s="4" t="s">
        <v>6</v>
      </c>
      <c r="C579" s="4" t="s">
        <v>1136</v>
      </c>
      <c r="D579" s="4" t="s">
        <v>1137</v>
      </c>
    </row>
    <row r="580" ht="20.1" customHeight="1" spans="1:4">
      <c r="A580" s="4">
        <v>577</v>
      </c>
      <c r="B580" s="4" t="s">
        <v>6</v>
      </c>
      <c r="C580" s="4" t="s">
        <v>1138</v>
      </c>
      <c r="D580" s="4" t="s">
        <v>1139</v>
      </c>
    </row>
    <row r="581" ht="20.1" customHeight="1" spans="1:4">
      <c r="A581" s="4">
        <v>578</v>
      </c>
      <c r="B581" s="4" t="s">
        <v>6</v>
      </c>
      <c r="C581" s="4" t="s">
        <v>1140</v>
      </c>
      <c r="D581" s="4" t="s">
        <v>1141</v>
      </c>
    </row>
    <row r="582" ht="20.1" customHeight="1" spans="1:4">
      <c r="A582" s="4">
        <v>579</v>
      </c>
      <c r="B582" s="4" t="s">
        <v>6</v>
      </c>
      <c r="C582" s="4" t="s">
        <v>1142</v>
      </c>
      <c r="D582" s="4" t="s">
        <v>114</v>
      </c>
    </row>
    <row r="583" ht="20.1" customHeight="1" spans="1:4">
      <c r="A583" s="4">
        <v>580</v>
      </c>
      <c r="B583" s="4" t="s">
        <v>6</v>
      </c>
      <c r="C583" s="4" t="s">
        <v>1143</v>
      </c>
      <c r="D583" s="4" t="s">
        <v>1144</v>
      </c>
    </row>
    <row r="584" ht="20.1" customHeight="1" spans="1:4">
      <c r="A584" s="4">
        <v>581</v>
      </c>
      <c r="B584" s="4" t="s">
        <v>6</v>
      </c>
      <c r="C584" s="4" t="s">
        <v>1145</v>
      </c>
      <c r="D584" s="4" t="s">
        <v>1146</v>
      </c>
    </row>
    <row r="585" ht="20.1" customHeight="1" spans="1:4">
      <c r="A585" s="4">
        <v>582</v>
      </c>
      <c r="B585" s="4" t="s">
        <v>6</v>
      </c>
      <c r="C585" s="4" t="s">
        <v>1147</v>
      </c>
      <c r="D585" s="4" t="s">
        <v>1148</v>
      </c>
    </row>
    <row r="586" ht="20.1" customHeight="1" spans="1:4">
      <c r="A586" s="4">
        <v>583</v>
      </c>
      <c r="B586" s="4" t="s">
        <v>6</v>
      </c>
      <c r="C586" s="4" t="s">
        <v>1149</v>
      </c>
      <c r="D586" s="4" t="s">
        <v>1150</v>
      </c>
    </row>
    <row r="587" ht="20.1" customHeight="1" spans="1:4">
      <c r="A587" s="4">
        <v>584</v>
      </c>
      <c r="B587" s="4" t="s">
        <v>6</v>
      </c>
      <c r="C587" s="4" t="s">
        <v>1151</v>
      </c>
      <c r="D587" s="4" t="s">
        <v>1152</v>
      </c>
    </row>
    <row r="588" ht="20.1" customHeight="1" spans="1:4">
      <c r="A588" s="4">
        <v>585</v>
      </c>
      <c r="B588" s="4" t="s">
        <v>6</v>
      </c>
      <c r="C588" s="4" t="s">
        <v>1153</v>
      </c>
      <c r="D588" s="4" t="s">
        <v>1154</v>
      </c>
    </row>
    <row r="589" ht="20.1" customHeight="1" spans="1:4">
      <c r="A589" s="4">
        <v>586</v>
      </c>
      <c r="B589" s="4" t="s">
        <v>6</v>
      </c>
      <c r="C589" s="4" t="s">
        <v>1155</v>
      </c>
      <c r="D589" s="4" t="s">
        <v>1156</v>
      </c>
    </row>
    <row r="590" ht="20.1" customHeight="1" spans="1:4">
      <c r="A590" s="4">
        <v>587</v>
      </c>
      <c r="B590" s="4" t="s">
        <v>6</v>
      </c>
      <c r="C590" s="4" t="s">
        <v>1157</v>
      </c>
      <c r="D590" s="4" t="s">
        <v>1158</v>
      </c>
    </row>
    <row r="591" ht="20.1" customHeight="1" spans="1:4">
      <c r="A591" s="4">
        <v>588</v>
      </c>
      <c r="B591" s="4" t="s">
        <v>6</v>
      </c>
      <c r="C591" s="4" t="s">
        <v>1159</v>
      </c>
      <c r="D591" s="4" t="s">
        <v>1160</v>
      </c>
    </row>
    <row r="592" ht="20.1" customHeight="1" spans="1:4">
      <c r="A592" s="4">
        <v>589</v>
      </c>
      <c r="B592" s="4" t="s">
        <v>6</v>
      </c>
      <c r="C592" s="4" t="s">
        <v>1161</v>
      </c>
      <c r="D592" s="4" t="s">
        <v>1162</v>
      </c>
    </row>
    <row r="593" ht="20.1" customHeight="1" spans="1:4">
      <c r="A593" s="4">
        <v>590</v>
      </c>
      <c r="B593" s="4" t="s">
        <v>6</v>
      </c>
      <c r="C593" s="4" t="s">
        <v>1163</v>
      </c>
      <c r="D593" s="4" t="s">
        <v>1164</v>
      </c>
    </row>
    <row r="594" ht="20.1" customHeight="1" spans="1:4">
      <c r="A594" s="4">
        <v>591</v>
      </c>
      <c r="B594" s="4" t="s">
        <v>6</v>
      </c>
      <c r="C594" s="4" t="s">
        <v>1165</v>
      </c>
      <c r="D594" s="4" t="s">
        <v>1166</v>
      </c>
    </row>
    <row r="595" ht="20.1" customHeight="1" spans="1:4">
      <c r="A595" s="4">
        <v>592</v>
      </c>
      <c r="B595" s="4" t="s">
        <v>6</v>
      </c>
      <c r="C595" s="4" t="s">
        <v>1167</v>
      </c>
      <c r="D595" s="4" t="s">
        <v>1168</v>
      </c>
    </row>
    <row r="596" ht="20.1" customHeight="1" spans="1:4">
      <c r="A596" s="4">
        <v>593</v>
      </c>
      <c r="B596" s="4" t="s">
        <v>6</v>
      </c>
      <c r="C596" s="4" t="s">
        <v>1169</v>
      </c>
      <c r="D596" s="4" t="s">
        <v>1170</v>
      </c>
    </row>
    <row r="597" ht="20.1" customHeight="1" spans="1:4">
      <c r="A597" s="4">
        <v>594</v>
      </c>
      <c r="B597" s="4" t="s">
        <v>6</v>
      </c>
      <c r="C597" s="4" t="s">
        <v>1171</v>
      </c>
      <c r="D597" s="4" t="s">
        <v>1172</v>
      </c>
    </row>
    <row r="598" ht="20.1" customHeight="1" spans="1:4">
      <c r="A598" s="4">
        <v>595</v>
      </c>
      <c r="B598" s="4" t="s">
        <v>6</v>
      </c>
      <c r="C598" s="4" t="s">
        <v>1173</v>
      </c>
      <c r="D598" s="4" t="s">
        <v>1174</v>
      </c>
    </row>
    <row r="599" ht="20.1" customHeight="1" spans="1:4">
      <c r="A599" s="4">
        <v>596</v>
      </c>
      <c r="B599" s="4" t="s">
        <v>6</v>
      </c>
      <c r="C599" s="4" t="s">
        <v>1175</v>
      </c>
      <c r="D599" s="4" t="s">
        <v>1176</v>
      </c>
    </row>
    <row r="600" ht="20.1" customHeight="1" spans="1:4">
      <c r="A600" s="4">
        <v>597</v>
      </c>
      <c r="B600" s="4" t="s">
        <v>6</v>
      </c>
      <c r="C600" s="4" t="s">
        <v>1177</v>
      </c>
      <c r="D600" s="4" t="s">
        <v>1178</v>
      </c>
    </row>
    <row r="601" ht="20.1" customHeight="1" spans="1:4">
      <c r="A601" s="4">
        <v>598</v>
      </c>
      <c r="B601" s="4" t="s">
        <v>6</v>
      </c>
      <c r="C601" s="4" t="s">
        <v>1179</v>
      </c>
      <c r="D601" s="4" t="s">
        <v>1180</v>
      </c>
    </row>
    <row r="602" ht="20.1" customHeight="1" spans="1:4">
      <c r="A602" s="4">
        <v>599</v>
      </c>
      <c r="B602" s="4" t="s">
        <v>6</v>
      </c>
      <c r="C602" s="4" t="s">
        <v>1181</v>
      </c>
      <c r="D602" s="4" t="s">
        <v>1182</v>
      </c>
    </row>
    <row r="603" ht="20.1" customHeight="1" spans="1:4">
      <c r="A603" s="4">
        <v>600</v>
      </c>
      <c r="B603" s="4" t="s">
        <v>6</v>
      </c>
      <c r="C603" s="4" t="s">
        <v>1183</v>
      </c>
      <c r="D603" s="4" t="s">
        <v>1184</v>
      </c>
    </row>
    <row r="604" ht="20.1" customHeight="1" spans="1:4">
      <c r="A604" s="4">
        <v>601</v>
      </c>
      <c r="B604" s="4" t="s">
        <v>6</v>
      </c>
      <c r="C604" s="4" t="s">
        <v>1185</v>
      </c>
      <c r="D604" s="4" t="s">
        <v>1186</v>
      </c>
    </row>
    <row r="605" ht="20.1" customHeight="1" spans="1:4">
      <c r="A605" s="4">
        <v>602</v>
      </c>
      <c r="B605" s="4" t="s">
        <v>6</v>
      </c>
      <c r="C605" s="4" t="s">
        <v>1187</v>
      </c>
      <c r="D605" s="4" t="s">
        <v>1188</v>
      </c>
    </row>
    <row r="606" ht="20.1" customHeight="1" spans="1:4">
      <c r="A606" s="4">
        <v>603</v>
      </c>
      <c r="B606" s="4" t="s">
        <v>6</v>
      </c>
      <c r="C606" s="4" t="s">
        <v>1189</v>
      </c>
      <c r="D606" s="4" t="s">
        <v>1190</v>
      </c>
    </row>
    <row r="607" ht="20.1" customHeight="1" spans="1:4">
      <c r="A607" s="4">
        <v>604</v>
      </c>
      <c r="B607" s="4" t="s">
        <v>6</v>
      </c>
      <c r="C607" s="4" t="s">
        <v>1191</v>
      </c>
      <c r="D607" s="4" t="s">
        <v>1192</v>
      </c>
    </row>
    <row r="608" ht="20.1" customHeight="1" spans="1:4">
      <c r="A608" s="4">
        <v>605</v>
      </c>
      <c r="B608" s="4" t="s">
        <v>6</v>
      </c>
      <c r="C608" s="4" t="s">
        <v>1193</v>
      </c>
      <c r="D608" s="4" t="s">
        <v>1194</v>
      </c>
    </row>
    <row r="609" ht="20.1" customHeight="1" spans="1:4">
      <c r="A609" s="4">
        <v>606</v>
      </c>
      <c r="B609" s="4" t="s">
        <v>6</v>
      </c>
      <c r="C609" s="4" t="s">
        <v>1195</v>
      </c>
      <c r="D609" s="4" t="s">
        <v>1196</v>
      </c>
    </row>
    <row r="610" ht="20.1" customHeight="1" spans="1:4">
      <c r="A610" s="4">
        <v>607</v>
      </c>
      <c r="B610" s="4" t="s">
        <v>6</v>
      </c>
      <c r="C610" s="4" t="s">
        <v>1197</v>
      </c>
      <c r="D610" s="4" t="s">
        <v>1198</v>
      </c>
    </row>
    <row r="611" ht="20.1" customHeight="1" spans="1:4">
      <c r="A611" s="4">
        <v>608</v>
      </c>
      <c r="B611" s="4" t="s">
        <v>6</v>
      </c>
      <c r="C611" s="4" t="s">
        <v>1199</v>
      </c>
      <c r="D611" s="4" t="s">
        <v>1200</v>
      </c>
    </row>
    <row r="612" ht="20.1" customHeight="1" spans="1:4">
      <c r="A612" s="4">
        <v>609</v>
      </c>
      <c r="B612" s="4" t="s">
        <v>6</v>
      </c>
      <c r="C612" s="4" t="s">
        <v>1201</v>
      </c>
      <c r="D612" s="4" t="s">
        <v>1202</v>
      </c>
    </row>
    <row r="613" ht="20.1" customHeight="1" spans="1:4">
      <c r="A613" s="4">
        <v>610</v>
      </c>
      <c r="B613" s="4" t="s">
        <v>6</v>
      </c>
      <c r="C613" s="4" t="s">
        <v>1203</v>
      </c>
      <c r="D613" s="4" t="s">
        <v>1204</v>
      </c>
    </row>
    <row r="614" ht="20.1" customHeight="1" spans="1:4">
      <c r="A614" s="4">
        <v>611</v>
      </c>
      <c r="B614" s="4" t="s">
        <v>6</v>
      </c>
      <c r="C614" s="4" t="s">
        <v>1205</v>
      </c>
      <c r="D614" s="4" t="s">
        <v>1206</v>
      </c>
    </row>
    <row r="615" ht="20.1" customHeight="1" spans="1:4">
      <c r="A615" s="4">
        <v>612</v>
      </c>
      <c r="B615" s="4" t="s">
        <v>6</v>
      </c>
      <c r="C615" s="4" t="s">
        <v>1207</v>
      </c>
      <c r="D615" s="4" t="s">
        <v>1208</v>
      </c>
    </row>
    <row r="616" ht="20.1" customHeight="1" spans="1:4">
      <c r="A616" s="4">
        <v>613</v>
      </c>
      <c r="B616" s="4" t="s">
        <v>6</v>
      </c>
      <c r="C616" s="4" t="s">
        <v>1209</v>
      </c>
      <c r="D616" s="4" t="s">
        <v>1210</v>
      </c>
    </row>
    <row r="617" ht="20.1" customHeight="1" spans="1:4">
      <c r="A617" s="4">
        <v>614</v>
      </c>
      <c r="B617" s="4" t="s">
        <v>6</v>
      </c>
      <c r="C617" s="4" t="s">
        <v>1211</v>
      </c>
      <c r="D617" s="4" t="s">
        <v>1212</v>
      </c>
    </row>
    <row r="618" ht="20.1" customHeight="1" spans="1:4">
      <c r="A618" s="4">
        <v>615</v>
      </c>
      <c r="B618" s="4" t="s">
        <v>6</v>
      </c>
      <c r="C618" s="4" t="s">
        <v>1213</v>
      </c>
      <c r="D618" s="4" t="s">
        <v>1214</v>
      </c>
    </row>
    <row r="619" ht="20.1" customHeight="1" spans="1:4">
      <c r="A619" s="4">
        <v>616</v>
      </c>
      <c r="B619" s="4" t="s">
        <v>6</v>
      </c>
      <c r="C619" s="4" t="s">
        <v>1215</v>
      </c>
      <c r="D619" s="4" t="s">
        <v>1216</v>
      </c>
    </row>
    <row r="620" ht="20.1" customHeight="1" spans="1:4">
      <c r="A620" s="4">
        <v>617</v>
      </c>
      <c r="B620" s="4" t="s">
        <v>6</v>
      </c>
      <c r="C620" s="4" t="s">
        <v>1217</v>
      </c>
      <c r="D620" s="4" t="s">
        <v>1218</v>
      </c>
    </row>
    <row r="621" ht="20.1" customHeight="1" spans="1:4">
      <c r="A621" s="4">
        <v>618</v>
      </c>
      <c r="B621" s="4" t="s">
        <v>6</v>
      </c>
      <c r="C621" s="4" t="s">
        <v>1219</v>
      </c>
      <c r="D621" s="4" t="s">
        <v>1220</v>
      </c>
    </row>
    <row r="622" ht="20.1" customHeight="1" spans="1:4">
      <c r="A622" s="4">
        <v>619</v>
      </c>
      <c r="B622" s="4" t="s">
        <v>6</v>
      </c>
      <c r="C622" s="4" t="s">
        <v>1221</v>
      </c>
      <c r="D622" s="4" t="s">
        <v>1222</v>
      </c>
    </row>
    <row r="623" ht="20.1" customHeight="1" spans="1:4">
      <c r="A623" s="4">
        <v>620</v>
      </c>
      <c r="B623" s="4" t="s">
        <v>6</v>
      </c>
      <c r="C623" s="4" t="s">
        <v>1223</v>
      </c>
      <c r="D623" s="4" t="s">
        <v>1224</v>
      </c>
    </row>
    <row r="624" ht="20.1" customHeight="1" spans="1:4">
      <c r="A624" s="4">
        <v>621</v>
      </c>
      <c r="B624" s="4" t="s">
        <v>6</v>
      </c>
      <c r="C624" s="4" t="s">
        <v>1225</v>
      </c>
      <c r="D624" s="4" t="s">
        <v>1226</v>
      </c>
    </row>
    <row r="625" ht="20.1" customHeight="1" spans="1:4">
      <c r="A625" s="4">
        <v>622</v>
      </c>
      <c r="B625" s="4" t="s">
        <v>6</v>
      </c>
      <c r="C625" s="4" t="s">
        <v>1227</v>
      </c>
      <c r="D625" s="4" t="s">
        <v>1226</v>
      </c>
    </row>
    <row r="626" ht="20.1" customHeight="1" spans="1:4">
      <c r="A626" s="4">
        <v>623</v>
      </c>
      <c r="B626" s="4" t="s">
        <v>6</v>
      </c>
      <c r="C626" s="4" t="s">
        <v>1228</v>
      </c>
      <c r="D626" s="4" t="s">
        <v>1229</v>
      </c>
    </row>
    <row r="627" ht="20.1" customHeight="1" spans="1:4">
      <c r="A627" s="4">
        <v>624</v>
      </c>
      <c r="B627" s="4" t="s">
        <v>6</v>
      </c>
      <c r="C627" s="4" t="s">
        <v>1230</v>
      </c>
      <c r="D627" s="4" t="s">
        <v>1231</v>
      </c>
    </row>
    <row r="628" ht="20.1" customHeight="1" spans="1:4">
      <c r="A628" s="4">
        <v>625</v>
      </c>
      <c r="B628" s="4" t="s">
        <v>6</v>
      </c>
      <c r="C628" s="4" t="s">
        <v>1232</v>
      </c>
      <c r="D628" s="4" t="s">
        <v>1233</v>
      </c>
    </row>
    <row r="629" ht="20.1" customHeight="1" spans="1:4">
      <c r="A629" s="4">
        <v>626</v>
      </c>
      <c r="B629" s="4" t="s">
        <v>6</v>
      </c>
      <c r="C629" s="4" t="s">
        <v>1234</v>
      </c>
      <c r="D629" s="4" t="s">
        <v>1235</v>
      </c>
    </row>
    <row r="630" ht="20.1" customHeight="1" spans="1:4">
      <c r="A630" s="4">
        <v>627</v>
      </c>
      <c r="B630" s="4" t="s">
        <v>6</v>
      </c>
      <c r="C630" s="4" t="s">
        <v>1236</v>
      </c>
      <c r="D630" s="4" t="s">
        <v>1237</v>
      </c>
    </row>
    <row r="631" ht="20.1" customHeight="1" spans="1:4">
      <c r="A631" s="4">
        <v>628</v>
      </c>
      <c r="B631" s="4" t="s">
        <v>6</v>
      </c>
      <c r="C631" s="4" t="s">
        <v>1238</v>
      </c>
      <c r="D631" s="4" t="s">
        <v>1239</v>
      </c>
    </row>
    <row r="632" ht="20.1" customHeight="1" spans="1:4">
      <c r="A632" s="4">
        <v>629</v>
      </c>
      <c r="B632" s="4" t="s">
        <v>6</v>
      </c>
      <c r="C632" s="4" t="s">
        <v>1240</v>
      </c>
      <c r="D632" s="4" t="s">
        <v>1241</v>
      </c>
    </row>
    <row r="633" ht="20.1" customHeight="1" spans="1:4">
      <c r="A633" s="4">
        <v>630</v>
      </c>
      <c r="B633" s="4" t="s">
        <v>6</v>
      </c>
      <c r="C633" s="4" t="s">
        <v>1242</v>
      </c>
      <c r="D633" s="4" t="s">
        <v>1243</v>
      </c>
    </row>
    <row r="634" ht="20.1" customHeight="1" spans="1:4">
      <c r="A634" s="4">
        <v>631</v>
      </c>
      <c r="B634" s="4" t="s">
        <v>6</v>
      </c>
      <c r="C634" s="4" t="s">
        <v>1244</v>
      </c>
      <c r="D634" s="4" t="s">
        <v>1245</v>
      </c>
    </row>
    <row r="635" ht="20.1" customHeight="1" spans="1:4">
      <c r="A635" s="4">
        <v>632</v>
      </c>
      <c r="B635" s="4" t="s">
        <v>6</v>
      </c>
      <c r="C635" s="4" t="s">
        <v>1246</v>
      </c>
      <c r="D635" s="4" t="s">
        <v>1247</v>
      </c>
    </row>
    <row r="636" ht="20.1" customHeight="1" spans="1:4">
      <c r="A636" s="4">
        <v>633</v>
      </c>
      <c r="B636" s="4" t="s">
        <v>6</v>
      </c>
      <c r="C636" s="4" t="s">
        <v>1248</v>
      </c>
      <c r="D636" s="4" t="s">
        <v>1249</v>
      </c>
    </row>
    <row r="637" ht="20.1" customHeight="1" spans="1:4">
      <c r="A637" s="4">
        <v>634</v>
      </c>
      <c r="B637" s="4" t="s">
        <v>6</v>
      </c>
      <c r="C637" s="4" t="s">
        <v>1250</v>
      </c>
      <c r="D637" s="4" t="s">
        <v>1251</v>
      </c>
    </row>
    <row r="638" ht="20.1" customHeight="1" spans="1:4">
      <c r="A638" s="4">
        <v>635</v>
      </c>
      <c r="B638" s="4" t="s">
        <v>6</v>
      </c>
      <c r="C638" s="4" t="s">
        <v>1252</v>
      </c>
      <c r="D638" s="4" t="s">
        <v>1253</v>
      </c>
    </row>
    <row r="639" ht="20.1" customHeight="1" spans="1:4">
      <c r="A639" s="4">
        <v>636</v>
      </c>
      <c r="B639" s="4" t="s">
        <v>6</v>
      </c>
      <c r="C639" s="4" t="s">
        <v>1254</v>
      </c>
      <c r="D639" s="4" t="s">
        <v>1255</v>
      </c>
    </row>
    <row r="640" ht="20.1" customHeight="1" spans="1:4">
      <c r="A640" s="4">
        <v>637</v>
      </c>
      <c r="B640" s="4" t="s">
        <v>6</v>
      </c>
      <c r="C640" s="4" t="s">
        <v>1256</v>
      </c>
      <c r="D640" s="4" t="s">
        <v>1257</v>
      </c>
    </row>
    <row r="641" ht="20.1" customHeight="1" spans="1:4">
      <c r="A641" s="4">
        <v>638</v>
      </c>
      <c r="B641" s="4" t="s">
        <v>6</v>
      </c>
      <c r="C641" s="4" t="s">
        <v>1258</v>
      </c>
      <c r="D641" s="4" t="s">
        <v>1259</v>
      </c>
    </row>
    <row r="642" ht="20.1" customHeight="1" spans="1:4">
      <c r="A642" s="4">
        <v>639</v>
      </c>
      <c r="B642" s="4" t="s">
        <v>6</v>
      </c>
      <c r="C642" s="4" t="s">
        <v>1260</v>
      </c>
      <c r="D642" s="4" t="s">
        <v>1261</v>
      </c>
    </row>
    <row r="643" ht="20.1" customHeight="1" spans="1:4">
      <c r="A643" s="4">
        <v>640</v>
      </c>
      <c r="B643" s="4" t="s">
        <v>6</v>
      </c>
      <c r="C643" s="4" t="s">
        <v>1262</v>
      </c>
      <c r="D643" s="4" t="s">
        <v>1263</v>
      </c>
    </row>
    <row r="644" ht="20.1" customHeight="1" spans="1:4">
      <c r="A644" s="4">
        <v>641</v>
      </c>
      <c r="B644" s="4" t="s">
        <v>6</v>
      </c>
      <c r="C644" s="4" t="s">
        <v>1264</v>
      </c>
      <c r="D644" s="4" t="s">
        <v>1265</v>
      </c>
    </row>
    <row r="645" ht="20.1" customHeight="1" spans="1:4">
      <c r="A645" s="4">
        <v>642</v>
      </c>
      <c r="B645" s="4" t="s">
        <v>6</v>
      </c>
      <c r="C645" s="4" t="s">
        <v>1266</v>
      </c>
      <c r="D645" s="4" t="s">
        <v>1267</v>
      </c>
    </row>
    <row r="646" ht="20.1" customHeight="1" spans="1:4">
      <c r="A646" s="4">
        <v>643</v>
      </c>
      <c r="B646" s="4" t="s">
        <v>6</v>
      </c>
      <c r="C646" s="4" t="s">
        <v>1268</v>
      </c>
      <c r="D646" s="4" t="s">
        <v>1269</v>
      </c>
    </row>
    <row r="647" ht="20.1" customHeight="1" spans="1:4">
      <c r="A647" s="4">
        <v>644</v>
      </c>
      <c r="B647" s="4" t="s">
        <v>6</v>
      </c>
      <c r="C647" s="4" t="s">
        <v>1270</v>
      </c>
      <c r="D647" s="4" t="s">
        <v>1271</v>
      </c>
    </row>
    <row r="648" ht="20.1" customHeight="1" spans="1:4">
      <c r="A648" s="4">
        <v>645</v>
      </c>
      <c r="B648" s="4" t="s">
        <v>6</v>
      </c>
      <c r="C648" s="4" t="s">
        <v>1272</v>
      </c>
      <c r="D648" s="4" t="s">
        <v>1273</v>
      </c>
    </row>
    <row r="649" ht="20.1" customHeight="1" spans="1:4">
      <c r="A649" s="4">
        <v>646</v>
      </c>
      <c r="B649" s="4" t="s">
        <v>6</v>
      </c>
      <c r="C649" s="4" t="s">
        <v>1274</v>
      </c>
      <c r="D649" s="4" t="s">
        <v>1275</v>
      </c>
    </row>
    <row r="650" ht="20.1" customHeight="1" spans="1:4">
      <c r="A650" s="4">
        <v>647</v>
      </c>
      <c r="B650" s="4" t="s">
        <v>6</v>
      </c>
      <c r="C650" s="4" t="s">
        <v>1276</v>
      </c>
      <c r="D650" s="4" t="s">
        <v>1277</v>
      </c>
    </row>
    <row r="651" ht="20.1" customHeight="1" spans="1:4">
      <c r="A651" s="4">
        <v>648</v>
      </c>
      <c r="B651" s="4" t="s">
        <v>6</v>
      </c>
      <c r="C651" s="4" t="s">
        <v>1278</v>
      </c>
      <c r="D651" s="4" t="s">
        <v>1279</v>
      </c>
    </row>
    <row r="652" ht="20.1" customHeight="1" spans="1:4">
      <c r="A652" s="4">
        <v>649</v>
      </c>
      <c r="B652" s="4" t="s">
        <v>6</v>
      </c>
      <c r="C652" s="4" t="s">
        <v>1280</v>
      </c>
      <c r="D652" s="4" t="s">
        <v>1281</v>
      </c>
    </row>
    <row r="653" ht="20.1" customHeight="1" spans="1:4">
      <c r="A653" s="4">
        <v>650</v>
      </c>
      <c r="B653" s="4" t="s">
        <v>6</v>
      </c>
      <c r="C653" s="4" t="s">
        <v>1282</v>
      </c>
      <c r="D653" s="4" t="s">
        <v>1283</v>
      </c>
    </row>
    <row r="654" ht="20.1" customHeight="1" spans="1:4">
      <c r="A654" s="4">
        <v>651</v>
      </c>
      <c r="B654" s="4" t="s">
        <v>6</v>
      </c>
      <c r="C654" s="4" t="s">
        <v>1284</v>
      </c>
      <c r="D654" s="4" t="s">
        <v>1285</v>
      </c>
    </row>
    <row r="655" ht="20.1" customHeight="1" spans="1:4">
      <c r="A655" s="4">
        <v>652</v>
      </c>
      <c r="B655" s="4" t="s">
        <v>6</v>
      </c>
      <c r="C655" s="4" t="s">
        <v>1286</v>
      </c>
      <c r="D655" s="4" t="s">
        <v>1006</v>
      </c>
    </row>
    <row r="656" ht="20.1" customHeight="1" spans="1:4">
      <c r="A656" s="4">
        <v>653</v>
      </c>
      <c r="B656" s="4" t="s">
        <v>6</v>
      </c>
      <c r="C656" s="4" t="s">
        <v>1287</v>
      </c>
      <c r="D656" s="4" t="s">
        <v>1288</v>
      </c>
    </row>
    <row r="657" ht="20.1" customHeight="1" spans="1:4">
      <c r="A657" s="4">
        <v>654</v>
      </c>
      <c r="B657" s="4" t="s">
        <v>6</v>
      </c>
      <c r="C657" s="4" t="s">
        <v>1289</v>
      </c>
      <c r="D657" s="4" t="s">
        <v>1290</v>
      </c>
    </row>
    <row r="658" ht="20.1" customHeight="1" spans="1:4">
      <c r="A658" s="4">
        <v>655</v>
      </c>
      <c r="B658" s="4" t="s">
        <v>6</v>
      </c>
      <c r="C658" s="4" t="s">
        <v>1291</v>
      </c>
      <c r="D658" s="4" t="s">
        <v>1292</v>
      </c>
    </row>
    <row r="659" ht="20.1" customHeight="1" spans="1:4">
      <c r="A659" s="4">
        <v>656</v>
      </c>
      <c r="B659" s="4" t="s">
        <v>6</v>
      </c>
      <c r="C659" s="4" t="s">
        <v>1293</v>
      </c>
      <c r="D659" s="4" t="s">
        <v>1294</v>
      </c>
    </row>
    <row r="660" ht="20.1" customHeight="1" spans="1:4">
      <c r="A660" s="4">
        <v>657</v>
      </c>
      <c r="B660" s="4" t="s">
        <v>6</v>
      </c>
      <c r="C660" s="4" t="s">
        <v>1295</v>
      </c>
      <c r="D660" s="4" t="s">
        <v>1296</v>
      </c>
    </row>
    <row r="661" ht="20.1" customHeight="1" spans="1:4">
      <c r="A661" s="4">
        <v>658</v>
      </c>
      <c r="B661" s="4" t="s">
        <v>6</v>
      </c>
      <c r="C661" s="4" t="s">
        <v>1297</v>
      </c>
      <c r="D661" s="4" t="s">
        <v>1298</v>
      </c>
    </row>
    <row r="662" ht="20.1" customHeight="1" spans="1:4">
      <c r="A662" s="4">
        <v>659</v>
      </c>
      <c r="B662" s="4" t="s">
        <v>6</v>
      </c>
      <c r="C662" s="4" t="s">
        <v>1299</v>
      </c>
      <c r="D662" s="4" t="s">
        <v>1300</v>
      </c>
    </row>
    <row r="663" ht="20.1" customHeight="1" spans="1:4">
      <c r="A663" s="4">
        <v>660</v>
      </c>
      <c r="B663" s="4" t="s">
        <v>6</v>
      </c>
      <c r="C663" s="4" t="s">
        <v>1301</v>
      </c>
      <c r="D663" s="4" t="s">
        <v>1302</v>
      </c>
    </row>
    <row r="664" ht="20.1" customHeight="1" spans="1:4">
      <c r="A664" s="4">
        <v>661</v>
      </c>
      <c r="B664" s="4" t="s">
        <v>6</v>
      </c>
      <c r="C664" s="4" t="s">
        <v>1303</v>
      </c>
      <c r="D664" s="4" t="s">
        <v>1304</v>
      </c>
    </row>
    <row r="665" ht="20.1" customHeight="1" spans="1:4">
      <c r="A665" s="4">
        <v>662</v>
      </c>
      <c r="B665" s="4" t="s">
        <v>6</v>
      </c>
      <c r="C665" s="4" t="s">
        <v>1305</v>
      </c>
      <c r="D665" s="4" t="s">
        <v>1306</v>
      </c>
    </row>
    <row r="666" ht="20.1" customHeight="1" spans="1:4">
      <c r="A666" s="4">
        <v>663</v>
      </c>
      <c r="B666" s="4" t="s">
        <v>6</v>
      </c>
      <c r="C666" s="4" t="s">
        <v>1307</v>
      </c>
      <c r="D666" s="4" t="s">
        <v>1308</v>
      </c>
    </row>
    <row r="667" ht="20.1" customHeight="1" spans="1:4">
      <c r="A667" s="4">
        <v>664</v>
      </c>
      <c r="B667" s="4" t="s">
        <v>6</v>
      </c>
      <c r="C667" s="4" t="s">
        <v>1309</v>
      </c>
      <c r="D667" s="4" t="s">
        <v>1310</v>
      </c>
    </row>
    <row r="668" ht="20.1" customHeight="1" spans="1:4">
      <c r="A668" s="4">
        <v>665</v>
      </c>
      <c r="B668" s="4" t="s">
        <v>6</v>
      </c>
      <c r="C668" s="4" t="s">
        <v>1311</v>
      </c>
      <c r="D668" s="4" t="s">
        <v>1312</v>
      </c>
    </row>
    <row r="669" ht="20.1" customHeight="1" spans="1:4">
      <c r="A669" s="4">
        <v>666</v>
      </c>
      <c r="B669" s="4" t="s">
        <v>6</v>
      </c>
      <c r="C669" s="4" t="s">
        <v>1313</v>
      </c>
      <c r="D669" s="4" t="s">
        <v>1314</v>
      </c>
    </row>
    <row r="670" ht="20.1" customHeight="1" spans="1:4">
      <c r="A670" s="4">
        <v>667</v>
      </c>
      <c r="B670" s="4" t="s">
        <v>6</v>
      </c>
      <c r="C670" s="4" t="s">
        <v>1315</v>
      </c>
      <c r="D670" s="4" t="s">
        <v>1316</v>
      </c>
    </row>
    <row r="671" ht="20.1" customHeight="1" spans="1:4">
      <c r="A671" s="4">
        <v>668</v>
      </c>
      <c r="B671" s="4" t="s">
        <v>6</v>
      </c>
      <c r="C671" s="4" t="s">
        <v>1317</v>
      </c>
      <c r="D671" s="4" t="s">
        <v>1318</v>
      </c>
    </row>
    <row r="672" ht="20.1" customHeight="1" spans="1:4">
      <c r="A672" s="4">
        <v>669</v>
      </c>
      <c r="B672" s="4" t="s">
        <v>6</v>
      </c>
      <c r="C672" s="4" t="s">
        <v>1319</v>
      </c>
      <c r="D672" s="4" t="s">
        <v>1320</v>
      </c>
    </row>
    <row r="673" ht="20.1" customHeight="1" spans="1:4">
      <c r="A673" s="4">
        <v>670</v>
      </c>
      <c r="B673" s="4" t="s">
        <v>6</v>
      </c>
      <c r="C673" s="4" t="s">
        <v>1321</v>
      </c>
      <c r="D673" s="4" t="s">
        <v>1322</v>
      </c>
    </row>
    <row r="674" ht="20.1" customHeight="1" spans="1:4">
      <c r="A674" s="4">
        <v>671</v>
      </c>
      <c r="B674" s="4" t="s">
        <v>6</v>
      </c>
      <c r="C674" s="4" t="s">
        <v>1323</v>
      </c>
      <c r="D674" s="4" t="s">
        <v>1324</v>
      </c>
    </row>
    <row r="675" ht="20.1" customHeight="1" spans="1:4">
      <c r="A675" s="4">
        <v>672</v>
      </c>
      <c r="B675" s="4" t="s">
        <v>6</v>
      </c>
      <c r="C675" s="4" t="s">
        <v>1325</v>
      </c>
      <c r="D675" s="4" t="s">
        <v>1326</v>
      </c>
    </row>
    <row r="676" ht="20.1" customHeight="1" spans="1:4">
      <c r="A676" s="4">
        <v>673</v>
      </c>
      <c r="B676" s="4" t="s">
        <v>6</v>
      </c>
      <c r="C676" s="4" t="s">
        <v>1327</v>
      </c>
      <c r="D676" s="4" t="s">
        <v>1328</v>
      </c>
    </row>
    <row r="677" ht="20.1" customHeight="1" spans="1:4">
      <c r="A677" s="4">
        <v>674</v>
      </c>
      <c r="B677" s="4" t="s">
        <v>6</v>
      </c>
      <c r="C677" s="4" t="s">
        <v>1329</v>
      </c>
      <c r="D677" s="4" t="s">
        <v>1330</v>
      </c>
    </row>
    <row r="678" ht="20.1" customHeight="1" spans="1:4">
      <c r="A678" s="4">
        <v>675</v>
      </c>
      <c r="B678" s="4" t="s">
        <v>6</v>
      </c>
      <c r="C678" s="4" t="s">
        <v>1331</v>
      </c>
      <c r="D678" s="4" t="s">
        <v>1332</v>
      </c>
    </row>
    <row r="679" ht="20.1" customHeight="1" spans="1:4">
      <c r="A679" s="4">
        <v>676</v>
      </c>
      <c r="B679" s="4" t="s">
        <v>6</v>
      </c>
      <c r="C679" s="4" t="s">
        <v>1333</v>
      </c>
      <c r="D679" s="4" t="s">
        <v>1334</v>
      </c>
    </row>
    <row r="680" ht="20.1" customHeight="1" spans="1:4">
      <c r="A680" s="4">
        <v>677</v>
      </c>
      <c r="B680" s="4" t="s">
        <v>6</v>
      </c>
      <c r="C680" s="4" t="s">
        <v>1335</v>
      </c>
      <c r="D680" s="4" t="s">
        <v>1336</v>
      </c>
    </row>
    <row r="681" ht="20.1" customHeight="1" spans="1:4">
      <c r="A681" s="4">
        <v>678</v>
      </c>
      <c r="B681" s="4" t="s">
        <v>6</v>
      </c>
      <c r="C681" s="4" t="s">
        <v>1337</v>
      </c>
      <c r="D681" s="4" t="s">
        <v>1338</v>
      </c>
    </row>
    <row r="682" ht="20.1" customHeight="1" spans="1:4">
      <c r="A682" s="4">
        <v>679</v>
      </c>
      <c r="B682" s="4" t="s">
        <v>6</v>
      </c>
      <c r="C682" s="4" t="s">
        <v>1339</v>
      </c>
      <c r="D682" s="4" t="s">
        <v>1340</v>
      </c>
    </row>
    <row r="683" ht="20.1" customHeight="1" spans="1:4">
      <c r="A683" s="4">
        <v>680</v>
      </c>
      <c r="B683" s="4" t="s">
        <v>6</v>
      </c>
      <c r="C683" s="4" t="s">
        <v>1341</v>
      </c>
      <c r="D683" s="4" t="s">
        <v>1342</v>
      </c>
    </row>
    <row r="684" ht="20.1" customHeight="1" spans="1:4">
      <c r="A684" s="4">
        <v>681</v>
      </c>
      <c r="B684" s="4" t="s">
        <v>6</v>
      </c>
      <c r="C684" s="4" t="s">
        <v>1343</v>
      </c>
      <c r="D684" s="4" t="s">
        <v>1344</v>
      </c>
    </row>
    <row r="685" ht="20.1" customHeight="1" spans="1:4">
      <c r="A685" s="4">
        <v>682</v>
      </c>
      <c r="B685" s="4" t="s">
        <v>6</v>
      </c>
      <c r="C685" s="4" t="s">
        <v>1345</v>
      </c>
      <c r="D685" s="4" t="s">
        <v>1346</v>
      </c>
    </row>
    <row r="686" ht="20.1" customHeight="1" spans="1:4">
      <c r="A686" s="4">
        <v>683</v>
      </c>
      <c r="B686" s="4" t="s">
        <v>6</v>
      </c>
      <c r="C686" s="4" t="s">
        <v>1347</v>
      </c>
      <c r="D686" s="4" t="s">
        <v>1348</v>
      </c>
    </row>
    <row r="687" ht="20.1" customHeight="1" spans="1:4">
      <c r="A687" s="4">
        <v>684</v>
      </c>
      <c r="B687" s="4" t="s">
        <v>6</v>
      </c>
      <c r="C687" s="4" t="s">
        <v>1349</v>
      </c>
      <c r="D687" s="4" t="s">
        <v>1350</v>
      </c>
    </row>
    <row r="688" ht="20.1" customHeight="1" spans="1:4">
      <c r="A688" s="4">
        <v>685</v>
      </c>
      <c r="B688" s="4" t="s">
        <v>6</v>
      </c>
      <c r="C688" s="4" t="s">
        <v>1351</v>
      </c>
      <c r="D688" s="4" t="s">
        <v>1352</v>
      </c>
    </row>
    <row r="689" ht="20.1" customHeight="1" spans="1:4">
      <c r="A689" s="4">
        <v>686</v>
      </c>
      <c r="B689" s="4" t="s">
        <v>6</v>
      </c>
      <c r="C689" s="4" t="s">
        <v>1353</v>
      </c>
      <c r="D689" s="4" t="s">
        <v>1354</v>
      </c>
    </row>
    <row r="690" ht="20.1" customHeight="1" spans="1:4">
      <c r="A690" s="4">
        <v>687</v>
      </c>
      <c r="B690" s="4" t="s">
        <v>6</v>
      </c>
      <c r="C690" s="4" t="s">
        <v>1355</v>
      </c>
      <c r="D690" s="4" t="s">
        <v>1356</v>
      </c>
    </row>
    <row r="691" ht="20.1" customHeight="1" spans="1:4">
      <c r="A691" s="4">
        <v>688</v>
      </c>
      <c r="B691" s="4" t="s">
        <v>6</v>
      </c>
      <c r="C691" s="4" t="s">
        <v>1357</v>
      </c>
      <c r="D691" s="4" t="s">
        <v>1358</v>
      </c>
    </row>
    <row r="692" ht="20.1" customHeight="1" spans="1:4">
      <c r="A692" s="4">
        <v>689</v>
      </c>
      <c r="B692" s="4" t="s">
        <v>6</v>
      </c>
      <c r="C692" s="4" t="s">
        <v>1359</v>
      </c>
      <c r="D692" s="4" t="s">
        <v>1360</v>
      </c>
    </row>
    <row r="693" ht="20.1" customHeight="1" spans="1:4">
      <c r="A693" s="4">
        <v>690</v>
      </c>
      <c r="B693" s="4" t="s">
        <v>6</v>
      </c>
      <c r="C693" s="4" t="s">
        <v>1361</v>
      </c>
      <c r="D693" s="4" t="s">
        <v>1362</v>
      </c>
    </row>
    <row r="694" ht="20.1" customHeight="1" spans="1:4">
      <c r="A694" s="4">
        <v>691</v>
      </c>
      <c r="B694" s="4" t="s">
        <v>6</v>
      </c>
      <c r="C694" s="4" t="s">
        <v>1363</v>
      </c>
      <c r="D694" s="4" t="s">
        <v>1364</v>
      </c>
    </row>
    <row r="695" ht="20.1" customHeight="1" spans="1:4">
      <c r="A695" s="4">
        <v>692</v>
      </c>
      <c r="B695" s="4" t="s">
        <v>6</v>
      </c>
      <c r="C695" s="4" t="s">
        <v>1365</v>
      </c>
      <c r="D695" s="4" t="s">
        <v>1366</v>
      </c>
    </row>
    <row r="696" ht="20.1" customHeight="1" spans="1:4">
      <c r="A696" s="4">
        <v>693</v>
      </c>
      <c r="B696" s="4" t="s">
        <v>6</v>
      </c>
      <c r="C696" s="4" t="s">
        <v>1367</v>
      </c>
      <c r="D696" s="4" t="s">
        <v>1368</v>
      </c>
    </row>
    <row r="697" ht="20.1" customHeight="1" spans="1:4">
      <c r="A697" s="4">
        <v>694</v>
      </c>
      <c r="B697" s="4" t="s">
        <v>6</v>
      </c>
      <c r="C697" s="4" t="s">
        <v>1369</v>
      </c>
      <c r="D697" s="4" t="s">
        <v>1370</v>
      </c>
    </row>
    <row r="698" ht="20.1" customHeight="1" spans="1:4">
      <c r="A698" s="4">
        <v>695</v>
      </c>
      <c r="B698" s="4" t="s">
        <v>6</v>
      </c>
      <c r="C698" s="4" t="s">
        <v>1371</v>
      </c>
      <c r="D698" s="4" t="s">
        <v>1372</v>
      </c>
    </row>
    <row r="699" ht="20.1" customHeight="1" spans="1:4">
      <c r="A699" s="4">
        <v>696</v>
      </c>
      <c r="B699" s="4" t="s">
        <v>6</v>
      </c>
      <c r="C699" s="4" t="s">
        <v>1373</v>
      </c>
      <c r="D699" s="4" t="s">
        <v>1374</v>
      </c>
    </row>
    <row r="700" ht="20.1" customHeight="1" spans="1:4">
      <c r="A700" s="4">
        <v>697</v>
      </c>
      <c r="B700" s="4" t="s">
        <v>6</v>
      </c>
      <c r="C700" s="4" t="s">
        <v>1375</v>
      </c>
      <c r="D700" s="4" t="s">
        <v>1376</v>
      </c>
    </row>
    <row r="701" ht="20.1" customHeight="1" spans="1:4">
      <c r="A701" s="4">
        <v>698</v>
      </c>
      <c r="B701" s="4" t="s">
        <v>6</v>
      </c>
      <c r="C701" s="4" t="s">
        <v>1377</v>
      </c>
      <c r="D701" s="4" t="s">
        <v>1378</v>
      </c>
    </row>
    <row r="702" ht="20.1" customHeight="1" spans="1:4">
      <c r="A702" s="4">
        <v>699</v>
      </c>
      <c r="B702" s="4" t="s">
        <v>6</v>
      </c>
      <c r="C702" s="4" t="s">
        <v>1379</v>
      </c>
      <c r="D702" s="4" t="s">
        <v>1380</v>
      </c>
    </row>
    <row r="703" ht="20.1" customHeight="1" spans="1:4">
      <c r="A703" s="4">
        <v>700</v>
      </c>
      <c r="B703" s="4" t="s">
        <v>6</v>
      </c>
      <c r="C703" s="4" t="s">
        <v>1381</v>
      </c>
      <c r="D703" s="4" t="s">
        <v>1382</v>
      </c>
    </row>
    <row r="704" ht="20.1" customHeight="1" spans="1:4">
      <c r="A704" s="4">
        <v>701</v>
      </c>
      <c r="B704" s="4" t="s">
        <v>6</v>
      </c>
      <c r="C704" s="4" t="s">
        <v>1383</v>
      </c>
      <c r="D704" s="4" t="s">
        <v>1384</v>
      </c>
    </row>
    <row r="705" ht="20.1" customHeight="1" spans="1:4">
      <c r="A705" s="4">
        <v>702</v>
      </c>
      <c r="B705" s="4" t="s">
        <v>6</v>
      </c>
      <c r="C705" s="4" t="s">
        <v>1385</v>
      </c>
      <c r="D705" s="4" t="s">
        <v>1386</v>
      </c>
    </row>
    <row r="706" ht="20.1" customHeight="1" spans="1:4">
      <c r="A706" s="4">
        <v>703</v>
      </c>
      <c r="B706" s="4" t="s">
        <v>6</v>
      </c>
      <c r="C706" s="4" t="s">
        <v>1387</v>
      </c>
      <c r="D706" s="4" t="s">
        <v>1388</v>
      </c>
    </row>
    <row r="707" ht="20.1" customHeight="1" spans="1:4">
      <c r="A707" s="4">
        <v>704</v>
      </c>
      <c r="B707" s="4" t="s">
        <v>6</v>
      </c>
      <c r="C707" s="4" t="s">
        <v>1389</v>
      </c>
      <c r="D707" s="4" t="s">
        <v>1390</v>
      </c>
    </row>
    <row r="708" ht="20.1" customHeight="1" spans="1:4">
      <c r="A708" s="4">
        <v>705</v>
      </c>
      <c r="B708" s="4" t="s">
        <v>6</v>
      </c>
      <c r="C708" s="4" t="s">
        <v>1391</v>
      </c>
      <c r="D708" s="4" t="s">
        <v>1392</v>
      </c>
    </row>
    <row r="709" ht="20.1" customHeight="1" spans="1:4">
      <c r="A709" s="4">
        <v>706</v>
      </c>
      <c r="B709" s="4" t="s">
        <v>6</v>
      </c>
      <c r="C709" s="4" t="s">
        <v>1393</v>
      </c>
      <c r="D709" s="4" t="s">
        <v>1394</v>
      </c>
    </row>
    <row r="710" ht="20.1" customHeight="1" spans="1:4">
      <c r="A710" s="4">
        <v>707</v>
      </c>
      <c r="B710" s="4" t="s">
        <v>6</v>
      </c>
      <c r="C710" s="4" t="s">
        <v>1395</v>
      </c>
      <c r="D710" s="4" t="s">
        <v>1396</v>
      </c>
    </row>
    <row r="711" ht="20.1" customHeight="1" spans="1:4">
      <c r="A711" s="4">
        <v>708</v>
      </c>
      <c r="B711" s="5" t="s">
        <v>6</v>
      </c>
      <c r="C711" s="5" t="s">
        <v>1397</v>
      </c>
      <c r="D711" s="4" t="s">
        <v>1398</v>
      </c>
    </row>
    <row r="712" ht="20.1" customHeight="1" spans="1:4">
      <c r="A712" s="4">
        <v>709</v>
      </c>
      <c r="B712" s="5" t="s">
        <v>6</v>
      </c>
      <c r="C712" s="5" t="s">
        <v>1399</v>
      </c>
      <c r="D712" s="4" t="s">
        <v>104</v>
      </c>
    </row>
    <row r="713" ht="20.1" customHeight="1" spans="1:4">
      <c r="A713" s="4">
        <v>710</v>
      </c>
      <c r="B713" s="5" t="s">
        <v>6</v>
      </c>
      <c r="C713" s="5" t="s">
        <v>1400</v>
      </c>
      <c r="D713" s="4" t="s">
        <v>1401</v>
      </c>
    </row>
    <row r="714" ht="20.1" customHeight="1" spans="1:4">
      <c r="A714" s="4">
        <v>711</v>
      </c>
      <c r="B714" s="5" t="s">
        <v>6</v>
      </c>
      <c r="C714" s="5" t="s">
        <v>1402</v>
      </c>
      <c r="D714" s="4" t="s">
        <v>490</v>
      </c>
    </row>
    <row r="715" ht="20.1" customHeight="1" spans="1:4">
      <c r="A715" s="4">
        <v>712</v>
      </c>
      <c r="B715" s="5" t="s">
        <v>1403</v>
      </c>
      <c r="C715" s="5" t="s">
        <v>1404</v>
      </c>
      <c r="D715" s="4" t="s">
        <v>1405</v>
      </c>
    </row>
    <row r="716" ht="20.1" customHeight="1" spans="1:4">
      <c r="A716" s="4">
        <v>713</v>
      </c>
      <c r="B716" s="5" t="s">
        <v>1403</v>
      </c>
      <c r="C716" s="5" t="s">
        <v>1406</v>
      </c>
      <c r="D716" s="4" t="s">
        <v>1407</v>
      </c>
    </row>
    <row r="717" ht="20.1" customHeight="1" spans="1:4">
      <c r="A717" s="4">
        <v>714</v>
      </c>
      <c r="B717" s="5" t="s">
        <v>1403</v>
      </c>
      <c r="C717" s="6" t="s">
        <v>1408</v>
      </c>
      <c r="D717" s="4" t="s">
        <v>1409</v>
      </c>
    </row>
    <row r="718" ht="20.1" customHeight="1" spans="1:4">
      <c r="A718" s="4">
        <v>715</v>
      </c>
      <c r="B718" s="5" t="s">
        <v>1403</v>
      </c>
      <c r="C718" s="5" t="s">
        <v>1410</v>
      </c>
      <c r="D718" s="4" t="s">
        <v>1411</v>
      </c>
    </row>
    <row r="719" ht="20.1" customHeight="1" spans="1:4">
      <c r="A719" s="4">
        <v>716</v>
      </c>
      <c r="B719" s="5" t="s">
        <v>1403</v>
      </c>
      <c r="C719" s="6" t="s">
        <v>1412</v>
      </c>
      <c r="D719" s="4" t="s">
        <v>1413</v>
      </c>
    </row>
    <row r="720" ht="20.1" customHeight="1" spans="1:4">
      <c r="A720" s="4">
        <v>717</v>
      </c>
      <c r="B720" s="5" t="s">
        <v>1403</v>
      </c>
      <c r="C720" s="5" t="s">
        <v>1414</v>
      </c>
      <c r="D720" s="4" t="s">
        <v>1415</v>
      </c>
    </row>
    <row r="721" ht="20.1" customHeight="1" spans="1:4">
      <c r="A721" s="4">
        <v>718</v>
      </c>
      <c r="B721" s="5" t="s">
        <v>1403</v>
      </c>
      <c r="C721" s="5" t="s">
        <v>1416</v>
      </c>
      <c r="D721" s="4" t="s">
        <v>1417</v>
      </c>
    </row>
    <row r="722" ht="20.1" customHeight="1" spans="1:4">
      <c r="A722" s="4">
        <v>719</v>
      </c>
      <c r="B722" s="5" t="s">
        <v>1403</v>
      </c>
      <c r="C722" s="6" t="s">
        <v>1418</v>
      </c>
      <c r="D722" s="4" t="s">
        <v>1419</v>
      </c>
    </row>
    <row r="723" ht="20.1" customHeight="1" spans="1:4">
      <c r="A723" s="4">
        <v>720</v>
      </c>
      <c r="B723" s="5" t="s">
        <v>1403</v>
      </c>
      <c r="C723" s="5" t="s">
        <v>1420</v>
      </c>
      <c r="D723" s="4" t="s">
        <v>1421</v>
      </c>
    </row>
    <row r="724" ht="20.1" customHeight="1" spans="1:4">
      <c r="A724" s="4">
        <v>721</v>
      </c>
      <c r="B724" s="5" t="s">
        <v>1403</v>
      </c>
      <c r="C724" s="6" t="s">
        <v>1422</v>
      </c>
      <c r="D724" s="4" t="s">
        <v>1423</v>
      </c>
    </row>
    <row r="725" ht="20.1" customHeight="1" spans="1:4">
      <c r="A725" s="4">
        <v>722</v>
      </c>
      <c r="B725" s="5" t="s">
        <v>1403</v>
      </c>
      <c r="C725" s="6" t="s">
        <v>1424</v>
      </c>
      <c r="D725" s="4" t="s">
        <v>1425</v>
      </c>
    </row>
    <row r="726" ht="20.1" customHeight="1" spans="1:4">
      <c r="A726" s="4">
        <v>723</v>
      </c>
      <c r="B726" s="5" t="s">
        <v>1403</v>
      </c>
      <c r="C726" s="6" t="s">
        <v>1426</v>
      </c>
      <c r="D726" s="4" t="s">
        <v>1427</v>
      </c>
    </row>
    <row r="727" ht="20.1" customHeight="1" spans="1:4">
      <c r="A727" s="4">
        <v>724</v>
      </c>
      <c r="B727" s="5" t="s">
        <v>1428</v>
      </c>
      <c r="C727" s="5" t="s">
        <v>1429</v>
      </c>
      <c r="D727" s="4" t="s">
        <v>1430</v>
      </c>
    </row>
    <row r="728" ht="20.1" customHeight="1" spans="1:4">
      <c r="A728" s="4">
        <v>725</v>
      </c>
      <c r="B728" s="5" t="s">
        <v>1428</v>
      </c>
      <c r="C728" s="5" t="s">
        <v>1431</v>
      </c>
      <c r="D728" s="4" t="s">
        <v>1432</v>
      </c>
    </row>
    <row r="729" ht="20.1" customHeight="1" spans="1:4">
      <c r="A729" s="4">
        <v>726</v>
      </c>
      <c r="B729" s="5" t="s">
        <v>1428</v>
      </c>
      <c r="C729" s="6" t="s">
        <v>1433</v>
      </c>
      <c r="D729" s="4" t="s">
        <v>1434</v>
      </c>
    </row>
    <row r="730" ht="20.1" customHeight="1" spans="1:4">
      <c r="A730" s="4">
        <v>727</v>
      </c>
      <c r="B730" s="5" t="s">
        <v>1428</v>
      </c>
      <c r="C730" s="6" t="s">
        <v>1435</v>
      </c>
      <c r="D730" s="4" t="s">
        <v>1436</v>
      </c>
    </row>
    <row r="731" ht="20.1" customHeight="1" spans="1:4">
      <c r="A731" s="4">
        <v>728</v>
      </c>
      <c r="B731" s="5" t="s">
        <v>1428</v>
      </c>
      <c r="C731" s="5" t="s">
        <v>1437</v>
      </c>
      <c r="D731" s="4" t="s">
        <v>1438</v>
      </c>
    </row>
    <row r="732" ht="20.1" customHeight="1" spans="1:4">
      <c r="A732" s="4">
        <v>729</v>
      </c>
      <c r="B732" s="5" t="s">
        <v>1428</v>
      </c>
      <c r="C732" s="5" t="s">
        <v>1439</v>
      </c>
      <c r="D732" s="4" t="s">
        <v>1440</v>
      </c>
    </row>
    <row r="733" ht="20.1" customHeight="1" spans="1:4">
      <c r="A733" s="4">
        <v>730</v>
      </c>
      <c r="B733" s="5" t="s">
        <v>1428</v>
      </c>
      <c r="C733" s="6" t="s">
        <v>1441</v>
      </c>
      <c r="D733" s="4" t="s">
        <v>1442</v>
      </c>
    </row>
    <row r="734" ht="20.1" customHeight="1" spans="1:4">
      <c r="A734" s="4">
        <v>731</v>
      </c>
      <c r="B734" s="5" t="s">
        <v>1428</v>
      </c>
      <c r="C734" s="5" t="s">
        <v>1443</v>
      </c>
      <c r="D734" s="4" t="s">
        <v>1444</v>
      </c>
    </row>
    <row r="735" ht="20.1" customHeight="1" spans="1:4">
      <c r="A735" s="4">
        <v>732</v>
      </c>
      <c r="B735" s="5" t="s">
        <v>1428</v>
      </c>
      <c r="C735" s="5" t="s">
        <v>1445</v>
      </c>
      <c r="D735" s="4" t="s">
        <v>1446</v>
      </c>
    </row>
    <row r="736" ht="20.1" customHeight="1" spans="1:4">
      <c r="A736" s="4">
        <v>733</v>
      </c>
      <c r="B736" s="5" t="s">
        <v>1428</v>
      </c>
      <c r="C736" s="6" t="s">
        <v>1447</v>
      </c>
      <c r="D736" s="4" t="s">
        <v>1448</v>
      </c>
    </row>
    <row r="737" ht="20.1" customHeight="1" spans="1:4">
      <c r="A737" s="4">
        <v>734</v>
      </c>
      <c r="B737" s="5" t="s">
        <v>1428</v>
      </c>
      <c r="C737" s="5" t="s">
        <v>1449</v>
      </c>
      <c r="D737" s="4" t="s">
        <v>295</v>
      </c>
    </row>
    <row r="738" ht="20.1" customHeight="1" spans="1:4">
      <c r="A738" s="4">
        <v>735</v>
      </c>
      <c r="B738" s="5" t="s">
        <v>1428</v>
      </c>
      <c r="C738" s="5" t="s">
        <v>1450</v>
      </c>
      <c r="D738" s="4" t="s">
        <v>1451</v>
      </c>
    </row>
    <row r="739" ht="20.1" customHeight="1" spans="1:4">
      <c r="A739" s="4">
        <v>736</v>
      </c>
      <c r="B739" s="5" t="s">
        <v>1428</v>
      </c>
      <c r="C739" s="6" t="s">
        <v>1452</v>
      </c>
      <c r="D739" s="4" t="s">
        <v>1055</v>
      </c>
    </row>
    <row r="740" ht="20.1" customHeight="1" spans="1:4">
      <c r="A740" s="4">
        <v>737</v>
      </c>
      <c r="B740" s="5" t="s">
        <v>1428</v>
      </c>
      <c r="C740" s="5" t="s">
        <v>1453</v>
      </c>
      <c r="D740" s="4" t="s">
        <v>1454</v>
      </c>
    </row>
    <row r="741" ht="20.1" customHeight="1" spans="1:4">
      <c r="A741" s="4">
        <v>738</v>
      </c>
      <c r="B741" s="5" t="s">
        <v>1428</v>
      </c>
      <c r="C741" s="5" t="s">
        <v>1455</v>
      </c>
      <c r="D741" s="4" t="s">
        <v>1456</v>
      </c>
    </row>
    <row r="742" ht="20.1" customHeight="1" spans="1:4">
      <c r="A742" s="4">
        <v>739</v>
      </c>
      <c r="B742" s="5" t="s">
        <v>1428</v>
      </c>
      <c r="C742" s="5" t="s">
        <v>1457</v>
      </c>
      <c r="D742" s="4" t="s">
        <v>1458</v>
      </c>
    </row>
    <row r="743" ht="20.1" customHeight="1" spans="1:4">
      <c r="A743" s="4">
        <v>740</v>
      </c>
      <c r="B743" s="5" t="s">
        <v>1428</v>
      </c>
      <c r="C743" s="5" t="s">
        <v>1459</v>
      </c>
      <c r="D743" s="4" t="s">
        <v>1460</v>
      </c>
    </row>
    <row r="744" ht="20.1" customHeight="1" spans="1:4">
      <c r="A744" s="4">
        <v>741</v>
      </c>
      <c r="B744" s="5" t="s">
        <v>1428</v>
      </c>
      <c r="C744" s="5" t="s">
        <v>1461</v>
      </c>
      <c r="D744" s="4" t="s">
        <v>1462</v>
      </c>
    </row>
    <row r="745" ht="20.1" customHeight="1" spans="1:4">
      <c r="A745" s="4">
        <v>742</v>
      </c>
      <c r="B745" s="5" t="s">
        <v>1428</v>
      </c>
      <c r="C745" s="5" t="s">
        <v>1463</v>
      </c>
      <c r="D745" s="4" t="s">
        <v>446</v>
      </c>
    </row>
    <row r="746" ht="20.1" customHeight="1" spans="1:4">
      <c r="A746" s="4">
        <v>743</v>
      </c>
      <c r="B746" s="5" t="s">
        <v>1428</v>
      </c>
      <c r="C746" s="5" t="s">
        <v>1464</v>
      </c>
      <c r="D746" s="4" t="s">
        <v>1465</v>
      </c>
    </row>
    <row r="747" ht="20.1" customHeight="1" spans="1:4">
      <c r="A747" s="4">
        <v>744</v>
      </c>
      <c r="B747" s="5" t="s">
        <v>1428</v>
      </c>
      <c r="C747" s="5" t="s">
        <v>1466</v>
      </c>
      <c r="D747" s="4" t="s">
        <v>1467</v>
      </c>
    </row>
    <row r="748" ht="20.1" customHeight="1" spans="1:4">
      <c r="A748" s="4">
        <v>745</v>
      </c>
      <c r="B748" s="5" t="s">
        <v>1428</v>
      </c>
      <c r="C748" s="5" t="s">
        <v>1468</v>
      </c>
      <c r="D748" s="4" t="s">
        <v>1469</v>
      </c>
    </row>
    <row r="749" ht="20.1" customHeight="1" spans="1:4">
      <c r="A749" s="4">
        <v>746</v>
      </c>
      <c r="B749" s="5" t="s">
        <v>1428</v>
      </c>
      <c r="C749" s="6" t="s">
        <v>1470</v>
      </c>
      <c r="D749" s="4" t="s">
        <v>1471</v>
      </c>
    </row>
    <row r="750" ht="20.1" customHeight="1" spans="1:4">
      <c r="A750" s="4">
        <v>747</v>
      </c>
      <c r="B750" s="5" t="s">
        <v>1428</v>
      </c>
      <c r="C750" s="5" t="s">
        <v>1472</v>
      </c>
      <c r="D750" s="4" t="s">
        <v>1473</v>
      </c>
    </row>
    <row r="751" ht="20.1" customHeight="1" spans="1:4">
      <c r="A751" s="4">
        <v>748</v>
      </c>
      <c r="B751" s="5" t="s">
        <v>1428</v>
      </c>
      <c r="C751" s="5" t="s">
        <v>1474</v>
      </c>
      <c r="D751" s="4" t="s">
        <v>1216</v>
      </c>
    </row>
    <row r="752" ht="20.1" customHeight="1" spans="1:4">
      <c r="A752" s="4">
        <v>749</v>
      </c>
      <c r="B752" s="5" t="s">
        <v>1428</v>
      </c>
      <c r="C752" s="5" t="s">
        <v>1475</v>
      </c>
      <c r="D752" s="4" t="s">
        <v>1476</v>
      </c>
    </row>
    <row r="753" ht="20.1" customHeight="1" spans="1:4">
      <c r="A753" s="4">
        <v>750</v>
      </c>
      <c r="B753" s="5" t="s">
        <v>1428</v>
      </c>
      <c r="C753" s="5" t="s">
        <v>1477</v>
      </c>
      <c r="D753" s="4" t="s">
        <v>1478</v>
      </c>
    </row>
    <row r="754" ht="20.1" customHeight="1" spans="1:4">
      <c r="A754" s="4">
        <v>751</v>
      </c>
      <c r="B754" s="5" t="s">
        <v>1428</v>
      </c>
      <c r="C754" s="5" t="s">
        <v>1479</v>
      </c>
      <c r="D754" s="4" t="s">
        <v>1480</v>
      </c>
    </row>
    <row r="755" ht="20.1" customHeight="1" spans="1:4">
      <c r="A755" s="4">
        <v>752</v>
      </c>
      <c r="B755" s="5" t="s">
        <v>1428</v>
      </c>
      <c r="C755" s="5" t="s">
        <v>1481</v>
      </c>
      <c r="D755" s="4" t="s">
        <v>1482</v>
      </c>
    </row>
    <row r="756" ht="20.1" customHeight="1" spans="1:4">
      <c r="A756" s="4">
        <v>753</v>
      </c>
      <c r="B756" s="5" t="s">
        <v>1428</v>
      </c>
      <c r="C756" s="5" t="s">
        <v>1483</v>
      </c>
      <c r="D756" s="4" t="s">
        <v>1484</v>
      </c>
    </row>
    <row r="757" ht="20.1" customHeight="1" spans="1:4">
      <c r="A757" s="4">
        <v>754</v>
      </c>
      <c r="B757" s="5" t="s">
        <v>1428</v>
      </c>
      <c r="C757" s="5" t="s">
        <v>1485</v>
      </c>
      <c r="D757" s="4" t="s">
        <v>1486</v>
      </c>
    </row>
    <row r="758" ht="20.1" customHeight="1" spans="1:4">
      <c r="A758" s="4">
        <v>755</v>
      </c>
      <c r="B758" s="5" t="s">
        <v>1428</v>
      </c>
      <c r="C758" s="5" t="s">
        <v>1487</v>
      </c>
      <c r="D758" s="4" t="s">
        <v>1488</v>
      </c>
    </row>
    <row r="759" ht="20.1" customHeight="1" spans="1:4">
      <c r="A759" s="4">
        <v>756</v>
      </c>
      <c r="B759" s="5" t="s">
        <v>1428</v>
      </c>
      <c r="C759" s="5" t="s">
        <v>1489</v>
      </c>
      <c r="D759" s="4" t="s">
        <v>1490</v>
      </c>
    </row>
    <row r="760" ht="20.1" customHeight="1" spans="1:4">
      <c r="A760" s="4">
        <v>757</v>
      </c>
      <c r="B760" s="5" t="s">
        <v>1428</v>
      </c>
      <c r="C760" s="5" t="s">
        <v>1491</v>
      </c>
      <c r="D760" s="4" t="s">
        <v>1492</v>
      </c>
    </row>
    <row r="761" ht="20.1" customHeight="1" spans="1:4">
      <c r="A761" s="4">
        <v>758</v>
      </c>
      <c r="B761" s="5" t="s">
        <v>1428</v>
      </c>
      <c r="C761" s="5" t="s">
        <v>1493</v>
      </c>
      <c r="D761" s="4" t="s">
        <v>1494</v>
      </c>
    </row>
    <row r="762" ht="20.1" customHeight="1" spans="1:4">
      <c r="A762" s="4">
        <v>759</v>
      </c>
      <c r="B762" s="5" t="s">
        <v>1428</v>
      </c>
      <c r="C762" s="5" t="s">
        <v>1495</v>
      </c>
      <c r="D762" s="4" t="s">
        <v>1496</v>
      </c>
    </row>
    <row r="763" ht="20.1" customHeight="1" spans="1:4">
      <c r="A763" s="4">
        <v>760</v>
      </c>
      <c r="B763" s="5" t="s">
        <v>1428</v>
      </c>
      <c r="C763" s="5" t="s">
        <v>1497</v>
      </c>
      <c r="D763" s="4" t="s">
        <v>1498</v>
      </c>
    </row>
    <row r="764" ht="20.1" customHeight="1" spans="1:4">
      <c r="A764" s="4">
        <v>761</v>
      </c>
      <c r="B764" s="5" t="s">
        <v>1428</v>
      </c>
      <c r="C764" s="5" t="s">
        <v>1499</v>
      </c>
      <c r="D764" s="4" t="s">
        <v>1500</v>
      </c>
    </row>
    <row r="765" ht="20.1" customHeight="1" spans="1:4">
      <c r="A765" s="4">
        <v>762</v>
      </c>
      <c r="B765" s="7" t="s">
        <v>1428</v>
      </c>
      <c r="C765" s="6" t="s">
        <v>1501</v>
      </c>
      <c r="D765" s="4" t="s">
        <v>1502</v>
      </c>
    </row>
    <row r="766" ht="20.1" customHeight="1" spans="1:4">
      <c r="A766" s="4">
        <v>763</v>
      </c>
      <c r="B766" s="7" t="s">
        <v>1428</v>
      </c>
      <c r="C766" s="6" t="s">
        <v>1503</v>
      </c>
      <c r="D766" s="4" t="s">
        <v>1504</v>
      </c>
    </row>
    <row r="767" ht="20.1" customHeight="1" spans="1:4">
      <c r="A767" s="4">
        <v>764</v>
      </c>
      <c r="B767" s="7" t="s">
        <v>1428</v>
      </c>
      <c r="C767" s="5" t="s">
        <v>1505</v>
      </c>
      <c r="D767" s="4" t="s">
        <v>1506</v>
      </c>
    </row>
    <row r="768" ht="20.1" customHeight="1" spans="1:4">
      <c r="A768" s="4">
        <v>765</v>
      </c>
      <c r="B768" s="7" t="s">
        <v>1428</v>
      </c>
      <c r="C768" s="5" t="s">
        <v>1507</v>
      </c>
      <c r="D768" s="4" t="s">
        <v>1508</v>
      </c>
    </row>
    <row r="769" ht="20.1" customHeight="1" spans="1:4">
      <c r="A769" s="4">
        <v>766</v>
      </c>
      <c r="B769" s="7" t="s">
        <v>1428</v>
      </c>
      <c r="C769" s="6" t="s">
        <v>1509</v>
      </c>
      <c r="D769" s="4" t="s">
        <v>1196</v>
      </c>
    </row>
    <row r="770" ht="20.1" customHeight="1" spans="1:4">
      <c r="A770" s="4">
        <v>767</v>
      </c>
      <c r="B770" s="7" t="s">
        <v>1428</v>
      </c>
      <c r="C770" s="6" t="s">
        <v>1510</v>
      </c>
      <c r="D770" s="4" t="s">
        <v>1511</v>
      </c>
    </row>
    <row r="771" ht="20.1" customHeight="1" spans="1:4">
      <c r="A771" s="4">
        <v>768</v>
      </c>
      <c r="B771" s="7" t="s">
        <v>1428</v>
      </c>
      <c r="C771" s="5" t="s">
        <v>1512</v>
      </c>
      <c r="D771" s="4" t="s">
        <v>1513</v>
      </c>
    </row>
    <row r="772" ht="20.1" customHeight="1" spans="1:4">
      <c r="A772" s="4">
        <v>769</v>
      </c>
      <c r="B772" s="7" t="s">
        <v>1428</v>
      </c>
      <c r="C772" s="5" t="s">
        <v>1514</v>
      </c>
      <c r="D772" s="4" t="s">
        <v>1515</v>
      </c>
    </row>
    <row r="773" ht="20.1" customHeight="1" spans="1:4">
      <c r="A773" s="4">
        <v>770</v>
      </c>
      <c r="B773" s="7" t="s">
        <v>1428</v>
      </c>
      <c r="C773" s="5" t="s">
        <v>1516</v>
      </c>
      <c r="D773" s="4" t="s">
        <v>1517</v>
      </c>
    </row>
    <row r="774" ht="20.1" customHeight="1" spans="1:4">
      <c r="A774" s="4">
        <v>771</v>
      </c>
      <c r="B774" s="7" t="s">
        <v>1428</v>
      </c>
      <c r="C774" s="5" t="s">
        <v>1518</v>
      </c>
      <c r="D774" s="4" t="s">
        <v>1519</v>
      </c>
    </row>
    <row r="775" ht="20.1" customHeight="1" spans="1:4">
      <c r="A775" s="4">
        <v>772</v>
      </c>
      <c r="B775" s="7" t="s">
        <v>1428</v>
      </c>
      <c r="C775" s="5" t="s">
        <v>1520</v>
      </c>
      <c r="D775" s="4" t="s">
        <v>1521</v>
      </c>
    </row>
    <row r="776" ht="20.1" customHeight="1" spans="1:4">
      <c r="A776" s="4">
        <v>773</v>
      </c>
      <c r="B776" s="7" t="s">
        <v>1428</v>
      </c>
      <c r="C776" s="5" t="s">
        <v>1522</v>
      </c>
      <c r="D776" s="4" t="s">
        <v>1523</v>
      </c>
    </row>
    <row r="777" ht="20.1" customHeight="1" spans="1:4">
      <c r="A777" s="4">
        <v>774</v>
      </c>
      <c r="B777" s="7" t="s">
        <v>1524</v>
      </c>
      <c r="C777" s="5" t="s">
        <v>1525</v>
      </c>
      <c r="D777" s="4" t="s">
        <v>1526</v>
      </c>
    </row>
    <row r="778" ht="20.1" customHeight="1" spans="1:4">
      <c r="A778" s="4">
        <v>775</v>
      </c>
      <c r="B778" s="7" t="s">
        <v>1524</v>
      </c>
      <c r="C778" s="5" t="s">
        <v>1527</v>
      </c>
      <c r="D778" s="4" t="s">
        <v>1528</v>
      </c>
    </row>
    <row r="779" ht="20.1" customHeight="1" spans="1:4">
      <c r="A779" s="4">
        <v>776</v>
      </c>
      <c r="B779" s="7" t="s">
        <v>1524</v>
      </c>
      <c r="C779" s="5" t="s">
        <v>1529</v>
      </c>
      <c r="D779" s="4" t="s">
        <v>1530</v>
      </c>
    </row>
    <row r="780" ht="20.1" customHeight="1" spans="1:4">
      <c r="A780" s="4">
        <v>777</v>
      </c>
      <c r="B780" s="7" t="s">
        <v>1524</v>
      </c>
      <c r="C780" s="5" t="s">
        <v>1531</v>
      </c>
      <c r="D780" s="4" t="s">
        <v>1532</v>
      </c>
    </row>
    <row r="781" ht="20.1" customHeight="1" spans="1:4">
      <c r="A781" s="4">
        <v>778</v>
      </c>
      <c r="B781" s="7" t="s">
        <v>1524</v>
      </c>
      <c r="C781" s="5" t="s">
        <v>1533</v>
      </c>
      <c r="D781" s="4" t="s">
        <v>947</v>
      </c>
    </row>
    <row r="782" ht="20.1" customHeight="1" spans="1:4">
      <c r="A782" s="4">
        <v>779</v>
      </c>
      <c r="B782" s="7" t="s">
        <v>1524</v>
      </c>
      <c r="C782" s="5" t="s">
        <v>1534</v>
      </c>
      <c r="D782" s="4" t="s">
        <v>1535</v>
      </c>
    </row>
    <row r="783" ht="20.1" customHeight="1" spans="1:4">
      <c r="A783" s="4">
        <v>780</v>
      </c>
      <c r="B783" s="7" t="s">
        <v>1536</v>
      </c>
      <c r="C783" s="5" t="s">
        <v>1537</v>
      </c>
      <c r="D783" s="4" t="s">
        <v>1538</v>
      </c>
    </row>
    <row r="784" ht="20.1" customHeight="1" spans="1:4">
      <c r="A784" s="4">
        <v>781</v>
      </c>
      <c r="B784" s="7" t="s">
        <v>1536</v>
      </c>
      <c r="C784" s="5" t="s">
        <v>1539</v>
      </c>
      <c r="D784" s="4" t="s">
        <v>1390</v>
      </c>
    </row>
    <row r="785" ht="20.1" customHeight="1" spans="1:4">
      <c r="A785" s="4">
        <v>782</v>
      </c>
      <c r="B785" s="7" t="s">
        <v>1536</v>
      </c>
      <c r="C785" s="5" t="s">
        <v>1540</v>
      </c>
      <c r="D785" s="4" t="s">
        <v>1541</v>
      </c>
    </row>
    <row r="786" ht="20.1" customHeight="1" spans="1:4">
      <c r="A786" s="4">
        <v>783</v>
      </c>
      <c r="B786" s="7" t="s">
        <v>1536</v>
      </c>
      <c r="C786" s="5" t="s">
        <v>1542</v>
      </c>
      <c r="D786" s="4" t="s">
        <v>1543</v>
      </c>
    </row>
    <row r="787" ht="20.1" customHeight="1" spans="1:4">
      <c r="A787" s="4">
        <v>784</v>
      </c>
      <c r="B787" s="7" t="s">
        <v>1536</v>
      </c>
      <c r="C787" s="5" t="s">
        <v>1544</v>
      </c>
      <c r="D787" s="4" t="s">
        <v>1545</v>
      </c>
    </row>
    <row r="788" ht="20.1" customHeight="1" spans="1:4">
      <c r="A788" s="4">
        <v>785</v>
      </c>
      <c r="B788" s="7" t="s">
        <v>1536</v>
      </c>
      <c r="C788" s="5" t="s">
        <v>1546</v>
      </c>
      <c r="D788" s="4" t="s">
        <v>1547</v>
      </c>
    </row>
    <row r="789" ht="20.1" customHeight="1" spans="1:4">
      <c r="A789" s="4">
        <v>786</v>
      </c>
      <c r="B789" s="7" t="s">
        <v>1536</v>
      </c>
      <c r="C789" s="5" t="s">
        <v>1548</v>
      </c>
      <c r="D789" s="4" t="s">
        <v>1549</v>
      </c>
    </row>
    <row r="790" ht="20.1" customHeight="1" spans="1:4">
      <c r="A790" s="4">
        <v>787</v>
      </c>
      <c r="B790" s="7" t="s">
        <v>1536</v>
      </c>
      <c r="C790" s="5" t="s">
        <v>1550</v>
      </c>
      <c r="D790" s="4" t="s">
        <v>1551</v>
      </c>
    </row>
    <row r="791" ht="20.1" customHeight="1" spans="1:4">
      <c r="A791" s="4">
        <v>788</v>
      </c>
      <c r="B791" s="7" t="s">
        <v>1536</v>
      </c>
      <c r="C791" s="5" t="s">
        <v>1552</v>
      </c>
      <c r="D791" s="4" t="s">
        <v>1553</v>
      </c>
    </row>
    <row r="792" ht="20.1" customHeight="1" spans="1:4">
      <c r="A792" s="4">
        <v>789</v>
      </c>
      <c r="B792" s="7" t="s">
        <v>1536</v>
      </c>
      <c r="C792" s="5" t="s">
        <v>1554</v>
      </c>
      <c r="D792" s="4" t="s">
        <v>1555</v>
      </c>
    </row>
    <row r="793" ht="20.1" customHeight="1" spans="1:4">
      <c r="A793" s="4">
        <v>790</v>
      </c>
      <c r="B793" s="7" t="s">
        <v>1536</v>
      </c>
      <c r="C793" s="5" t="s">
        <v>1556</v>
      </c>
      <c r="D793" s="4" t="s">
        <v>1557</v>
      </c>
    </row>
    <row r="794" ht="20.1" customHeight="1" spans="1:4">
      <c r="A794" s="4">
        <v>791</v>
      </c>
      <c r="B794" s="7" t="s">
        <v>1536</v>
      </c>
      <c r="C794" s="5" t="s">
        <v>1558</v>
      </c>
      <c r="D794" s="4" t="s">
        <v>645</v>
      </c>
    </row>
    <row r="795" ht="20.1" customHeight="1" spans="1:4">
      <c r="A795" s="4">
        <v>792</v>
      </c>
      <c r="B795" s="7" t="s">
        <v>1536</v>
      </c>
      <c r="C795" s="5" t="s">
        <v>1559</v>
      </c>
      <c r="D795" s="4" t="s">
        <v>1560</v>
      </c>
    </row>
    <row r="796" ht="20.1" customHeight="1" spans="1:4">
      <c r="A796" s="4">
        <v>793</v>
      </c>
      <c r="B796" s="7" t="s">
        <v>1536</v>
      </c>
      <c r="C796" s="5" t="s">
        <v>1561</v>
      </c>
      <c r="D796" s="4" t="s">
        <v>1562</v>
      </c>
    </row>
    <row r="797" ht="20.1" customHeight="1" spans="1:4">
      <c r="A797" s="4">
        <v>794</v>
      </c>
      <c r="B797" s="7" t="s">
        <v>1536</v>
      </c>
      <c r="C797" s="5" t="s">
        <v>1563</v>
      </c>
      <c r="D797" s="4" t="s">
        <v>1564</v>
      </c>
    </row>
    <row r="798" ht="20.1" customHeight="1" spans="1:4">
      <c r="A798" s="4">
        <v>795</v>
      </c>
      <c r="B798" s="7" t="s">
        <v>1536</v>
      </c>
      <c r="C798" s="5" t="s">
        <v>1565</v>
      </c>
      <c r="D798" s="4" t="s">
        <v>1478</v>
      </c>
    </row>
    <row r="799" ht="20.1" customHeight="1" spans="1:4">
      <c r="A799" s="4">
        <v>796</v>
      </c>
      <c r="B799" s="7" t="s">
        <v>1536</v>
      </c>
      <c r="C799" s="5" t="s">
        <v>1566</v>
      </c>
      <c r="D799" s="4" t="s">
        <v>1567</v>
      </c>
    </row>
    <row r="800" ht="20.1" customHeight="1" spans="1:4">
      <c r="A800" s="4">
        <v>797</v>
      </c>
      <c r="B800" s="7" t="s">
        <v>1536</v>
      </c>
      <c r="C800" s="5" t="s">
        <v>1568</v>
      </c>
      <c r="D800" s="4" t="s">
        <v>1569</v>
      </c>
    </row>
    <row r="801" ht="20.1" customHeight="1" spans="1:4">
      <c r="A801" s="4">
        <v>798</v>
      </c>
      <c r="B801" s="7" t="s">
        <v>1536</v>
      </c>
      <c r="C801" s="5" t="s">
        <v>1570</v>
      </c>
      <c r="D801" s="4" t="s">
        <v>1571</v>
      </c>
    </row>
    <row r="802" ht="20.1" customHeight="1" spans="1:4">
      <c r="A802" s="4">
        <v>799</v>
      </c>
      <c r="B802" s="7" t="s">
        <v>1536</v>
      </c>
      <c r="C802" s="5" t="s">
        <v>1572</v>
      </c>
      <c r="D802" s="4" t="s">
        <v>1573</v>
      </c>
    </row>
    <row r="803" ht="20.1" customHeight="1" spans="1:4">
      <c r="A803" s="4">
        <v>800</v>
      </c>
      <c r="B803" s="7" t="s">
        <v>1536</v>
      </c>
      <c r="C803" s="5" t="s">
        <v>1574</v>
      </c>
      <c r="D803" s="4" t="s">
        <v>1575</v>
      </c>
    </row>
    <row r="804" ht="20.1" customHeight="1" spans="1:4">
      <c r="A804" s="4">
        <v>801</v>
      </c>
      <c r="B804" s="7" t="s">
        <v>1536</v>
      </c>
      <c r="C804" s="5" t="s">
        <v>1576</v>
      </c>
      <c r="D804" s="4" t="s">
        <v>1577</v>
      </c>
    </row>
    <row r="805" ht="20.1" customHeight="1" spans="1:4">
      <c r="A805" s="4">
        <v>802</v>
      </c>
      <c r="B805" s="7" t="s">
        <v>1536</v>
      </c>
      <c r="C805" s="5" t="s">
        <v>1578</v>
      </c>
      <c r="D805" s="4" t="s">
        <v>1579</v>
      </c>
    </row>
    <row r="806" ht="20.1" customHeight="1" spans="1:4">
      <c r="A806" s="4">
        <v>803</v>
      </c>
      <c r="B806" s="7" t="s">
        <v>1536</v>
      </c>
      <c r="C806" s="5" t="s">
        <v>1580</v>
      </c>
      <c r="D806" s="4" t="s">
        <v>1581</v>
      </c>
    </row>
    <row r="807" ht="20.1" customHeight="1" spans="1:4">
      <c r="A807" s="4">
        <v>804</v>
      </c>
      <c r="B807" s="7" t="s">
        <v>1536</v>
      </c>
      <c r="C807" s="5" t="s">
        <v>1582</v>
      </c>
      <c r="D807" s="4" t="s">
        <v>1583</v>
      </c>
    </row>
    <row r="808" ht="20.1" customHeight="1" spans="1:4">
      <c r="A808" s="4">
        <v>805</v>
      </c>
      <c r="B808" s="7" t="s">
        <v>1536</v>
      </c>
      <c r="C808" s="5" t="s">
        <v>1584</v>
      </c>
      <c r="D808" s="4" t="s">
        <v>1585</v>
      </c>
    </row>
    <row r="809" ht="20.1" customHeight="1" spans="1:4">
      <c r="A809" s="4">
        <v>806</v>
      </c>
      <c r="B809" s="7" t="s">
        <v>1536</v>
      </c>
      <c r="C809" s="5" t="s">
        <v>1586</v>
      </c>
      <c r="D809" s="4" t="s">
        <v>1587</v>
      </c>
    </row>
    <row r="810" ht="20.1" customHeight="1" spans="1:4">
      <c r="A810" s="4">
        <v>807</v>
      </c>
      <c r="B810" s="7" t="s">
        <v>1536</v>
      </c>
      <c r="C810" s="5" t="s">
        <v>942</v>
      </c>
      <c r="D810" s="4" t="s">
        <v>1588</v>
      </c>
    </row>
    <row r="811" ht="20.1" customHeight="1" spans="1:4">
      <c r="A811" s="4">
        <v>808</v>
      </c>
      <c r="B811" s="7" t="s">
        <v>1536</v>
      </c>
      <c r="C811" s="5" t="s">
        <v>1589</v>
      </c>
      <c r="D811" s="4" t="s">
        <v>1590</v>
      </c>
    </row>
    <row r="812" ht="20.1" customHeight="1" spans="1:4">
      <c r="A812" s="4">
        <v>809</v>
      </c>
      <c r="B812" s="5" t="s">
        <v>1536</v>
      </c>
      <c r="C812" s="5" t="s">
        <v>1591</v>
      </c>
      <c r="D812" s="4" t="s">
        <v>1592</v>
      </c>
    </row>
    <row r="813" ht="20.1" customHeight="1" spans="1:4">
      <c r="A813" s="4">
        <v>810</v>
      </c>
      <c r="B813" s="5" t="s">
        <v>1536</v>
      </c>
      <c r="C813" s="5" t="s">
        <v>1593</v>
      </c>
      <c r="D813" s="4" t="s">
        <v>1594</v>
      </c>
    </row>
    <row r="814" ht="20.1" customHeight="1" spans="1:4">
      <c r="A814" s="4">
        <v>811</v>
      </c>
      <c r="B814" s="5" t="s">
        <v>1536</v>
      </c>
      <c r="C814" s="5" t="s">
        <v>1595</v>
      </c>
      <c r="D814" s="4" t="s">
        <v>1596</v>
      </c>
    </row>
    <row r="815" ht="20.1" customHeight="1" spans="1:4">
      <c r="A815" s="4">
        <v>812</v>
      </c>
      <c r="B815" s="5" t="s">
        <v>1536</v>
      </c>
      <c r="C815" s="5" t="s">
        <v>1597</v>
      </c>
      <c r="D815" s="4" t="s">
        <v>56</v>
      </c>
    </row>
    <row r="816" ht="20.1" customHeight="1" spans="1:4">
      <c r="A816" s="4">
        <v>813</v>
      </c>
      <c r="B816" s="5" t="s">
        <v>1536</v>
      </c>
      <c r="C816" s="5" t="s">
        <v>1598</v>
      </c>
      <c r="D816" s="4" t="s">
        <v>1599</v>
      </c>
    </row>
    <row r="817" ht="20.1" customHeight="1" spans="1:4">
      <c r="A817" s="4">
        <v>814</v>
      </c>
      <c r="B817" s="5" t="s">
        <v>1536</v>
      </c>
      <c r="C817" s="5" t="s">
        <v>1600</v>
      </c>
      <c r="D817" s="4" t="s">
        <v>1601</v>
      </c>
    </row>
    <row r="818" ht="20.1" customHeight="1" spans="1:4">
      <c r="A818" s="4">
        <v>815</v>
      </c>
      <c r="B818" s="5" t="s">
        <v>1536</v>
      </c>
      <c r="C818" s="5" t="s">
        <v>1602</v>
      </c>
      <c r="D818" s="4" t="s">
        <v>1603</v>
      </c>
    </row>
    <row r="819" ht="20.1" customHeight="1" spans="1:4">
      <c r="A819" s="4">
        <v>816</v>
      </c>
      <c r="B819" s="5" t="s">
        <v>1536</v>
      </c>
      <c r="C819" s="5" t="s">
        <v>1604</v>
      </c>
      <c r="D819" s="4" t="s">
        <v>1605</v>
      </c>
    </row>
    <row r="820" ht="20.1" customHeight="1" spans="1:4">
      <c r="A820" s="4">
        <v>817</v>
      </c>
      <c r="B820" s="5" t="s">
        <v>1536</v>
      </c>
      <c r="C820" s="5" t="s">
        <v>1606</v>
      </c>
      <c r="D820" s="4" t="s">
        <v>1607</v>
      </c>
    </row>
    <row r="821" ht="20.1" customHeight="1" spans="1:4">
      <c r="A821" s="4">
        <v>818</v>
      </c>
      <c r="B821" s="5" t="s">
        <v>1536</v>
      </c>
      <c r="C821" s="5" t="s">
        <v>1608</v>
      </c>
      <c r="D821" s="4" t="s">
        <v>1609</v>
      </c>
    </row>
    <row r="822" ht="20.1" customHeight="1" spans="1:4">
      <c r="A822" s="4">
        <v>819</v>
      </c>
      <c r="B822" s="5" t="s">
        <v>1536</v>
      </c>
      <c r="C822" s="5" t="s">
        <v>1610</v>
      </c>
      <c r="D822" s="4" t="s">
        <v>1611</v>
      </c>
    </row>
    <row r="823" ht="20.1" customHeight="1" spans="1:4">
      <c r="A823" s="4">
        <v>820</v>
      </c>
      <c r="B823" s="5" t="s">
        <v>1536</v>
      </c>
      <c r="C823" s="5" t="s">
        <v>1612</v>
      </c>
      <c r="D823" s="4" t="s">
        <v>1613</v>
      </c>
    </row>
  </sheetData>
  <autoFilter ref="A3:D823">
    <extLst/>
  </autoFilter>
  <sortState ref="A357:D361">
    <sortCondition ref="C357:C361"/>
  </sortState>
  <mergeCells count="2">
    <mergeCell ref="A1:D1"/>
    <mergeCell ref="A2:D2"/>
  </mergeCells>
  <conditionalFormatting sqref="C$1:C$1048576">
    <cfRule type="duplicateValues" dxfId="0" priority="6"/>
  </conditionalFormatting>
  <conditionalFormatting sqref="C812:C823">
    <cfRule type="duplicateValues" dxfId="0" priority="7"/>
  </conditionalFormatting>
  <conditionalFormatting sqref="C824:C1048576 C1:C81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郭楚楚</cp:lastModifiedBy>
  <dcterms:created xsi:type="dcterms:W3CDTF">2006-09-16T00:00:00Z</dcterms:created>
  <dcterms:modified xsi:type="dcterms:W3CDTF">2025-04-21T09:40:33Z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268872B688E440519CD4A584DB7F3355_12</vt:lpwstr>
  </property>
  <property fmtid="{D5CDD505-2E9C-101B-9397-08002B2CF9AE}" pid="3" name="KSOProductBuildVer">
    <vt:lpwstr>2052-12.1.0.15712</vt:lpwstr>
  </property>
</Properties>
</file>